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2025-09-12 08:35:15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284,040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1,033,483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344,586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2,784,755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1,273,619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1,838,324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1,033,483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1,033,483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2,784,755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284,040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1,728,347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3,591,745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1,152,821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1,152,821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1,033,483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4,058,359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3,784,972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2,768,309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1,692,208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1,692,208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949,938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605,478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4,077,172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4,798,106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2,320,499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2,479,456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4,929,480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2,869,747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4,517,917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4,929,480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1,963,529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4,517,917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4,311,677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4,929,480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111,159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736,297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2,643,278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832,795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3,352,546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3,435,973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1,692,208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1,692,208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1,692,208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1,692,208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3,435,973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3,415,453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1,601,088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4,136,481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3,546,363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2,069,216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1,692,208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1,692,208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3,435,973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1,692,208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1,692,208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3,435,973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1,753,189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1,014,987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3,873,298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619,657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4,077,172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804,034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2,544,368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1,863,616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2,591,162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1,913,277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2,064,979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1,493,201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348,427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3,733,694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4,336,068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3,442,289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2,938,398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2,529,960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4,332,533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2,150,208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4,608,544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1,207,772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1,207,772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3,506,745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226,131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3,262,976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226,131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3,262,976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4,148,000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148,761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4,963,605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561,880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2,907,976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96,126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561,880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4,963,605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3,856,647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334,143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3,301,034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3,301,034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727,847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4,207,959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360,760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4,953,368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3,095,705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4,696,468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2,190,828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3,616,993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3,016,581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3,645,305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2,190,828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1,891,730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937,243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3,650,579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3,650,579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4,563,806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1,277,665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930,046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4,415,760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3,650,579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4,099,250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2025-09-12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253,046,110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65,787,672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20,581,780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370,554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166,482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927,502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1,726,888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1,196,927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1,415,708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8,963,534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345,718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7,516,112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552,219,261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129,390,169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571,256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1,853,284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1,553,748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1,553,745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951,033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4,228,075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4,228,075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919,168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324,289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202,097,514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11,164,956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736,163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759,672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759,672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921,381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658,055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896,239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71,708,732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76,023,077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55,720,759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59,387,712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36,572,812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32,762,702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25,496,618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13,920,836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14,029,048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63,616,997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110,829,487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41,408,648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118,724,200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54,919,799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421,061,499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475,362,703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43,990,082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69,641,809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12,938,836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195,857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60,052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104,755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66,624,527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22,523,608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120,364,110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69,831,909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27,679,359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5,061,526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19,927,218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200,657,711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38,106,114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95,589,242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1,165,942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9,185,694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7,956,594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628,421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131,971,555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5,060,598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73,100,651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84,235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3,697,327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575,912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5,329,244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248,668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388,038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1,149,069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22,922,292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648,859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4,812,847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1,660,610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2025-09-12 08:46:49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1,788,896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1,788,896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1,788,896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1,788,896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1,788,896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81,570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2,267,559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2,267,559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193,242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196,860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225,956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2,870,214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2,870,214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118,773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128,811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1,897,087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135,368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287,484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107,131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1,997,027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1,997,027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1,997,027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1,997,027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1,997,027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1,075,374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515,734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337,714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195,760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2,870,214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2,870,214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28,058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28,058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39,676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1,897,087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347,175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541,069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1,784,128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711,380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426,162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426,162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470,381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470,381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470,381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723,702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111,241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150,165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502,011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315,379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402,825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85,730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315,379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502,011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718,262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439,722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3,973,142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3,973,142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3,973,142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203,631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13,139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10,019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192,706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192,706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312,248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306,753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290,665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290,665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290,665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290,665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