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2025-07-13 00:34:44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2,099,815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4,303,547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529,240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3,071,804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1,451,543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2,123,363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4,303,547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4,303,547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3,071,804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2,099,815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1,841,685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638,811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183,633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183,633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4,303,547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1,801,262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2,386,320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2,337,362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2,280,909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2,280,909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2,650,053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3,441,211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4,635,354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982,787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2,023,708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877,086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1,439,707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3,250,410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4,640,794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1,439,707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2,071,935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4,640,794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4,418,261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1,439,707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4,972,145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3,915,335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2,843,855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2,968,040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770,491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4,181,378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2,280,909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2,280,909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2,280,909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2,280,909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4,181,378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3,804,363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1,777,234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4,576,574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4,542,239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3,051,163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2,280,909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2,280,909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4,181,378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2,280,909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2,280,909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4,181,378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2,080,310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1,393,994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4,253,384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1,035,678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4,635,354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1,149,386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2,773,686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2,093,952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2,828,019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2,180,490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2,324,900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1,775,807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4,182,862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981,273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2,811,130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2,641,766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4,527,231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1,528,317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4,795,728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2,772,021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325,679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740,669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740,669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3,921,021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2,774,631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3,681,702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2,774,631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3,681,702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3,574,976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9,235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4,087,848</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3,310,171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2,608,187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2,942,378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3,310,171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4,087,848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2,139,030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2,344,211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2,507,410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2,507,410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1,085,197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1,550,558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935,323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438,683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532,066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19,389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770,098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3,706,266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3,123,023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3,726,128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770,098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4,040,232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4,643,901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2,299,246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2,299,246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111,038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1,949,641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3,907,470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4,776,216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2,299,246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4,874,473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2025-07-13 00:13:28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243,523,634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63,932,798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20,120,623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363,115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162,007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920,830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1,713,755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1,186,542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1,406,041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8,495,717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334,092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7,336,867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534,722,845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124,701,627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563,220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1,837,037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1,536,336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1,536,336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935,227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4,211,248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4,211,248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905,025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310,296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195,002,444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10,890,345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709,656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746,751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746,751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889,033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651,174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883,932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69,817,895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72,107,531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52,877,717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56,058,141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34,470,377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30,959,748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24,268,531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13,515,746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13,755,352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62,823,546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99,310,769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40,639,087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118,276,070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53,479,093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414,962,044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468,878,746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43,628,639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67,061,990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12,625,120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179,538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54,359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101,700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65,456,465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22,002,019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117,848,525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68,355,664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26,843,561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4,902,312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19,695,219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200,040,530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37,889,463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93,859,729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1,153,334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8,641,948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7,500,427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616,271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131,027,922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4,664,800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71,730,957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74,484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3,657,962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560,770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5,131,504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238,964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369,048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985,103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21,317,423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589,538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4,550,817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1,580,737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2025-07-13 00:43:04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14,791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1,737,168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1,737,168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1,737,000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1,737,168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1,737,168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79,343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2,220,092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2,220,092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186,233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187,465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216,083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2,803,562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2,803,562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114,342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121,437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1,829,161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128,964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273,718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99,192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1,977,076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1,977,076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1,977,076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10,491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1,977,076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22,122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1,977,076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1,066,383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509,844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20,536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331,052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185,827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2,803,562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2,803,562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24,771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26,694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26,685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38,476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33,042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26,940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10,865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9,528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18,527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35,298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12,552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6,998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1,829,161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336,130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534,642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1,733,835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700,437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186,569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381,741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381,741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32,807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21,228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464,913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464,913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464,913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716,017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86,437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105,445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142,397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484,896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306,233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385,465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80,895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306,233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484,951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714,764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436,470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3,960,726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3,960,726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3,960,726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199,792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12,326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15,859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318,153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8,520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183,533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183,546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2,098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1,602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309,624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300,379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219,366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219,366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219,366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11,994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42,657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42,648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219,366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12,772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