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2025-07-10 08:36:13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2,196,551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2,908,719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538,504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3,085,379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1,460,714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2,138,545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2,908,719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2,908,719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3,085,379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2,196,551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1,848,811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760,542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659,626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659,626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2,908,719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2,205,428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2,827,290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2,858,053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2,888,074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2,888,074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3,098,988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3,850,132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2,106,676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1,320,691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2,820,776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1,359,913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2,380,028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3,262,600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4,646,981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2,380,028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2,077,471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4,646,981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4,425,735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2,380,028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532,561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4,091,229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2,854,072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3,380,718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1,194,443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4,234,678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2,888,074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2,888,074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2,888,074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2,888,074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4,234,678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3,826,885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1,788,323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4,607,883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4,581,986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3,075,781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2,888,074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2,888,074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4,234,678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2,888,074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2,888,074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4,234,678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2,099,791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1,416,685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4,274,684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1,055,357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2,106,676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1,168,234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2,786,297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2,106,971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2,840,726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2,196,400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2,338,852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1,791,430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4,379,343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1,398,868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4,374,087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2,869,038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4,617,108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2,546,891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4,822,150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2,808,036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363,839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993,709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993,709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3,945,249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3,198,471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3,706,961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3,198,471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3,706,961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3,812,925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279,932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4,903,975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3,795,254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3,414,191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3,090,190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3,795,254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4,903,975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2,329,355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2,459,453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2,993,964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2,993,964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1,106,092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1,678,670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967,891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467,148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656,106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36,476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963,817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3,712,156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3,131,211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3,731,478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963,817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4,166,067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4,820,783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1,631,000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1,631,000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134,340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1,992,037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4,076,076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4,795,871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1,631,000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4,915,555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2025-07-10 08:13:48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243,081,249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63,849,327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20,094,965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362,731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161,759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920,518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1,713,080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1,186,066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1,405,610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8,473,921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333,637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7,325,149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533,776,343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124,459,923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562,894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1,836,275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1,535,682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1,535,682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934,564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4,210,386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4,210,386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904,322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309,827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194,635,905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10,875,529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708,576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746,244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746,244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887,606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650,888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883,416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69,721,991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71,927,171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52,754,980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55,912,460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34,361,369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30,890,014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24,213,372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13,495,262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13,742,368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62,785,153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98,775,152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40,599,023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118,251,027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53,409,123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414,645,494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468,558,303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43,611,255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66,936,079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12,611,679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178,762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54,099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65,404,859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21,980,118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117,726,664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68,287,411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26,802,691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4,895,372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19,683,629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200,002,333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37,878,860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93,789,159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1,152,801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8,617,827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7,477,541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615,343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130,983,357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4,644,546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71,667,950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73,947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3,655,861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560,110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5,122,345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238,482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368,225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981,188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21,211,896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586,986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4,538,122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1,576,868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2025-07-10 08:45:00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14,768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1,735,037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1,735,037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1,735,359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1,735,037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1,735,037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79,225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2,217,800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2,217,800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185,919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187,082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215,713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2,799,147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2,799,147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114,133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121,208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1,825,831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128,675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273,098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98,903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1,976,126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1,976,148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1,976,126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1,976,126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1,976,126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1,065,949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509,579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330,757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185,439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2,799,147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2,799,147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38,419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1,825,896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335,582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534,286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1,730,020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699,824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380,274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380,274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32,633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464,646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464,646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464,646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715,719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86,420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105,240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142,109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484,143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305,993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384,573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80,746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305,993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484,278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714,581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3,960,185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3,960,185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3,960,185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199,561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318,033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8,453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183,151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183,151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1,589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309,537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300,182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213,628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213,633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213,633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11,851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42,548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213,633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12,621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