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2025-06-27 00:34:53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2,554,732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1,693,932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577,596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3,129,332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1,501,053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2,201,969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1,693,932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1,693,932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3,129,332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2,554,732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1,913,752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1,218,382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2,602,986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2,602,986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1,693,932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3,842,831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4,619,235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4,866,498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1,466,185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1,466,185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4,568,680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586,002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576,924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2,702,933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759,213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3,450,734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1,111,156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3,316,308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4,674,832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1,111,156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2,103,886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4,674,832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4,462,659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1,111,156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2,882,909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4,804,845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2,895,551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4,937,283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2,911,585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4,447,844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1,466,185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1,466,185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1,466,185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1,466,185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4,447,844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1,838,705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4,737,430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4,745,742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3,179,038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1,466,185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1,466,185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4,447,844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1,466,185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1,466,185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4,447,844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2,174,854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1,507,638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4,359,537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1,147,658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576,924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1,238,118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2,836,801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2,161,234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2,895,092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2,397,470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1,854,428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146,468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2,928,557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587,497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3,789,197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4,983,067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1,353,649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4,931,964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2,954,186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519,360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2,080,489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2,080,489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4,051,541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4,919,896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3,805,359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4,919,896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3,805,359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4,766,917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1,327,593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2,648,824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619,292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1,243,723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3,680,227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619,292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2,648,824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3,112,910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2,936,539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4,934,343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4,934,343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1,192,540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2,171,550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1,097,345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589,939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1,152,117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109,648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1,744,783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3,734,768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3,168,915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3,751,741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1,744,783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4,672,744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592,072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2,563,700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2,563,700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217,938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2,151,119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4,779,081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4,869,978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2,563,700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73,899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2025-06-27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240,910,103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63,429,363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19,936,645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361,129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160,733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919,295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1,710,232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1,184,003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1,403,841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8,357,163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331,483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7,248,675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529,647,838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123,343,488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561,279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1,833,675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1,532,329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1,532,329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931,476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4,206,586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4,206,586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900,879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307,306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192,931,040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10,801,188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703,244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743,963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743,963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876,266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649,735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880,783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69,267,062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71,047,013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52,153,736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55,245,447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33,849,952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30,532,062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23,936,746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13,395,583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13,683,529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62,572,121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96,204,157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40,429,244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118,131,587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53,056,781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413,187,849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467,067,275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43,523,648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66,339,751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12,549,367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175,242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52,799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101,159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65,161,723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21,881,821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117,154,658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67,972,819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26,606,495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4,858,436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19,631,222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199,840,054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37,825,190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93,387,567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1,150,060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8,507,475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7,366,637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610,644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130,747,900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4,539,944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71,330,872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71,428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3,646,908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556,280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5,082,171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235,920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363,283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966,096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20,822,568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573,213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4,476,908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1,558,720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2025-06-27 00:43:00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1,723,496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1,723,496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1,723,496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1,723,496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1,723,496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2,207,995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2,207,995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184,469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214,186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2,781,706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2,781,861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113,075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119,881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1,809,822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127,411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270,150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97,187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1,971,956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1,971,956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1,971,956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1,971,956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1,971,956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1,063,705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508,429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183,632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2,781,706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2,781,706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38,192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9,466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1,809,822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332,899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532,908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1,712,194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697,173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186,083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374,197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374,197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463,318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463,318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463,318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714,186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104,031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140,509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479,318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304,588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379,270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79,681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304,588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479,318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435,764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3,957,484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3,957,484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3,957,484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197,977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15,584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317,277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8,091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181,029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181,029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298,851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187,552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187,552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187,595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41,981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41,981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187,552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11,732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