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2025-07-29 00:34:42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1,624,568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1,791,712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483,482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2,999,320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1,405,342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2,047,912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1,791,712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1,791,712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2,999,320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1,624,568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1,808,227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66,886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2,773,738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2,773,738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1,791,712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4,720,258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170,838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4,777,747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1,630,097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1,630,097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830,357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1,327,829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1,736,674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4,296,844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3,148,450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3,430,070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1,630,404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3,189,938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4,609,094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1,630,404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2,043,264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4,609,094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4,388,090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1,630,404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2,216,412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3,090,755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2,797,232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1,059,029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3,614,905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3,922,244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1,630,097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1,630,097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1,630,097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1,630,097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3,922,244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3,653,279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1,721,824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4,445,834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4,339,287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2,818,235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1,630,097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1,630,097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3,922,244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1,630,097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1,630,097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3,922,244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1,944,926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1,240,552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4,107,719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870,118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1,736,674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1,063,296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2,714,525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2,031,940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2,110,383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2,256,510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1,701,442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3,214,599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4,005,268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4,831,042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1,527,094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4,112,273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1,013,795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4,668,077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2,601,994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126,383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4,474,387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4,474,387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3,806,746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679,817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3,564,503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679,817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3,564,503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2,374,174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3,690,525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4,961,696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1,025,003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3,393,462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2,194,248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1,025,003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4,961,696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1,253,791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1,808,083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71,330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71,330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985,243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934,454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780,262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307,815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4,899,689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4,931,068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4,793,752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3,680,119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3,091,968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3,703,083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4,793,752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3,467,154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3,662,475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4,334,436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4,334,436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4,988,236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1,727,577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3,051,218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4,672,436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4,334,436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4,663,258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2025-07-29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246,041,548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64,406,668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20,256,963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364,920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163,229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922,610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1,717,422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1,189,233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1,408,566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8,611,388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336,925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7,394,221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539,762,659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126,040,460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565,233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1,841,119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1,540,392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1,540,392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939,657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4,216,179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4,216,179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908,939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313,515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196,957,781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10,973,379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716,302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750,343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750,343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897,151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652,871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887,288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70,351,053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73,176,148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53,563,432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56,862,290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35,038,975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31,409,332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24,571,594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13,623,141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13,825,619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63,032,516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102,392,163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40,852,962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118,408,103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53,856,380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416,672,958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470,664,243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43,720,653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67,744,048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12,708,397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183,589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55,926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65,749,943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22,129,606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118,499,474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68,726,696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27,054,899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4,941,272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19,755,616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200,213,799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37,946,176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94,326,757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1,156,521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8,776,866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7,624,656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621,144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131,265,337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4,782,394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72,100,590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77,347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3,669,045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564,663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5,184,810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241,401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374,034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1,011,045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21,839,016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604,088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4,625,101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1,601,881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2025-07-29 00:42:33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1,752,947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1,752,947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1,752,947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1,752,947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1,752,947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80,003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2,232,112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2,232,112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188,106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189,519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218,054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2,824,082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2,824,082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115,502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122,859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1,847,944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130,153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276,722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102,142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1,982,604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1,982,604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1,982,604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1,982,604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1,982,604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1,068,627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511,973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332,744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188,072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2,824,082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2,824,082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1,847,944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339,313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536,338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1,749,465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703,323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402,775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402,775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466,407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466,407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466,407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717,633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106,669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489,173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307,833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390,192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82,143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307,834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489,178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3,963,984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3,963,984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3,963,984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16,168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8,949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186,067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186,067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246,486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246,486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246,486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43,227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246,486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