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2025-10-02 06:35:08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4,618,644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4,149,495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270,300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2,654,834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1,209,641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1,744,058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4,149,495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4,149,495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2,654,834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4,618,644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1,685,744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2,885,546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2,953,312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2,953,312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4,149,495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1,179,241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508,568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4,393,713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845,025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845,025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3,354,357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2,611,337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1,278,190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2,510,316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1,543,655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88,544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97,053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2,785,169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4,474,499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97,053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1,929,956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4,474,499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4,279,679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97,053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2,031,106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4,713,604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2,557,761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3,533,502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1,114,535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3,157,726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845,025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845,025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845,025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845,025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3,157,726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3,298,955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1,521,334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3,978,658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3,323,976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1,901,199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845,025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845,025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3,157,726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845,025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845,025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3,157,726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1,659,849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913,827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3,769,298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507,185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1,278,190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650,735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2,450,513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1,767,670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2,496,207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1,795,520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1,959,715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1,368,884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3,788,590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1,471,063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4,651,454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1,980,024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2,388,186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1,474,293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4,188,235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1,927,972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4,384,974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4,829,151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4,829,151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3,376,035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2,842,210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3,131,321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2,842,210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3,131,321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2,673,829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3,522,929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243,322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3,040,373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2,880,321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4,119,629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3,040,373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243,322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2,783,984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4,686,709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538,093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538,093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612,816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3,375,784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179,779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4,802,401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2,209,232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4,589,338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1,028,663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3,586,153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2,977,546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3,613,395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1,028,663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1,158,916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4,643,260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1,384,071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1,384,071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4,417,100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1,081,745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15,912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4,309,764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1,384,071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3,844,599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2025-10-02 08:14:07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2025-10-02 06:43:24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15,344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1,801,995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1,801,995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1,802,247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1,802,077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1,802,102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82,140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2,283,135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2,283,135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195,338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199,929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228,829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2,886,610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2,886,610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120,178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131,060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1,916,227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137,294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291,790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108,926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2,002,673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2,002,673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2,002,673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2,002,673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2,002,673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1,077,854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517,025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339,745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198,135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2,886,469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2,886,656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28,383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39,961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27,769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37,194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1,916,262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350,294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542,882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1,797,920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188,768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434,402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434,429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471,942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471,940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471,940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726,054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86,898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112,910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152,400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506,681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318,282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407,998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87,488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318,282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506,681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719,244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440,629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3,977,078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3,977,078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3,977,092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204,661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13,336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322,774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10,500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195,572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195,572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2,408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313,011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308,739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306,901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306,901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306,901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45,426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45,426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306,901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15,904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