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2025-06-25 00:33:50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2,613,561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3,765,541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583,886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3,139,213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1,506,899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2,210,901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3,765,541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3,765,541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3,139,213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2,613,561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1,918,450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1,297,524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2,920,143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2,920,143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3,765,541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4,130,270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4,927,906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218,200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231,078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231,078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4,816,736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885,666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2,240,336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2,949,009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1,286,279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3,840,952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1,709,242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3,324,574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4,679,223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1,709,242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2,107,479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4,679,223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4,466,540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1,709,242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3,298,524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4,929,945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2,901,886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197,308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3,215,016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4,494,129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231,078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231,078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231,078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231,078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4,494,129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3,927,320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1,845,768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4,760,090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4,777,226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3,197,079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231,078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231,078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4,494,129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231,078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231,078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4,494,129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2,189,606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1,524,622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4,377,439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1,166,076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2,240,336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1,249,857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2,845,201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2,170,078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2,903,970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2,267,477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2,407,186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1,864,326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279,909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3,194,589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1,569,240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3,947,536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2,042,047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4,949,807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2,977,279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544,777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2,254,163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2,254,163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4,067,570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204,791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3,821,478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204,791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3,821,478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4,931,755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1,501,584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3,205,599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946,718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1,795,167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3,779,327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946,718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3,205,599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3,241,312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3,017,006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305,990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305,990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1,207,004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2,259,742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1,117,791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608,126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1,241,487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121,760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1,883,753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3,738,062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3,172,526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3,755,723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1,883,753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4,755,274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719,355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511,364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511,364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232,773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2,179,010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4,894,588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4,882,398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511,364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103,267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2025-06-25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240,535,977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63,353,476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19,909,318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360,829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919,093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1,709,794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1,183,695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8,334,574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7,233,668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529,008,193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123,167,475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561,166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1,833,274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1,531,694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1,531,694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931,019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4,206,013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4,206,013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900,330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306,983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192,656,532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10,789,155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702,387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743,654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743,654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875,172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649,539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880,317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69,193,568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70,906,452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52,050,205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55,129,928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33,767,039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30,474,396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23,894,679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13,379,567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95,777,225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40,400,857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52,999,229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412,939,792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466,843,562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43,509,259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66,249,034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12,540,048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174,767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52,596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65,122,058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21,865,539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117,067,301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67,921,900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26,573,639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4,853,096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93,321,229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1,149,587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7,351,144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609,939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130,705,358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71,278,832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71,048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3,645,397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555,710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5,075,505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235,481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362,441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963,605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20,767,674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571,156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4,466,830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1,555,624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2025-06-25 00:42:21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1,721,843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1,721,843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1,721,843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1,721,843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184,210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2,779,229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2,779,572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127,195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269,720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1,971,219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1,971,219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1,971,219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1,971,219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183,325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2,779,229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2,779,229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26,236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1,806,836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332,453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1,709,416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373,464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373,464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31,623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463,105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713,954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103,836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478,576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304,327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378,594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304,327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3,957,064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3,957,064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3,957,064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197,672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180,641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298,648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183,562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183,562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183,562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183,562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