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2025-08-01 04:34:20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1,530,501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2,192,680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473,976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2,983,705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1,395,236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2,032,078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2,192,680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2,192,680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2,983,705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1,530,501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1,801,995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4,955,235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2,321,406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2,321,406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2,192,680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4,346,536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4,730,292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4,306,606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960,681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960,681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489,651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941,650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4,343,623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3,992,362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2,431,155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2,970,404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725,268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3,038,914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4,603,015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725,268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2,037,058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4,603,015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4,382,686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725,268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1,700,592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2,935,215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2,787,167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702,450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3,222,344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3,874,046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960,681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960,681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960,681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960,681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3,874,046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3,624,967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1,711,468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4,421,545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3,945,413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2,413,034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960,681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960,681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3,874,046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960,681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960,681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3,874,046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1,917,284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1,212,068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4,078,521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840,177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4,343,623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1,044,469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2,702,715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2,019,965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2,752,907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2,095,230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2,243,880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1,685,565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3,031,589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3,641,742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3,371,783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1,301,482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4,032,795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4,940,313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4,643,173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2,570,295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86,105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4,220,565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4,220,565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3,784,279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277,845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3,542,932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277,845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3,542,932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2,145,022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3,442,636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4,185,249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595,690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2,582,848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2,051,060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595,690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4,185,249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1,089,174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1,704,774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4,603,549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4,603,549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966,565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815,520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752,005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283,731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4,779,988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4,916,150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4,605,467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3,675,395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3,086,200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3,698,788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4,605,467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3,355,770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3,477,696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4,849,707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4,849,707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4,878,024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1,688,001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2,894,306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4,655,188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4,849,707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4,626,938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2025-08-01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246,554,880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64,494,558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20,281,396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365,261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163,429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922,957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1,718,004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1,189,823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1,409,097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8,639,607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337,596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7,406,090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540,742,398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126,272,192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565,657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1,841,998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1,540,976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1,540,976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940,416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4,217,044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4,217,044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909,641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314,357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197,346,194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10,989,031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717,552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751,128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751,128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898,797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653,266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888,072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70,453,969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73,389,064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53,699,468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57,030,971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35,148,967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31,496,944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24,632,868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13,643,174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13,840,429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63,073,843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102,980,981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40,896,044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118,431,772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53,927,591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416,975,321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471,047,359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43,738,033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67,882,001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12,726,301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184,400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56,249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65,810,708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22,157,746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118,635,987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68,807,359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27,099,560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4,950,766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19,767,276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200,244,938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37,957,161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94,416,186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1,157,266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8,802,302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7,648,322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622,119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131,315,731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4,802,371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72,171,511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77,912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3,671,111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565,572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5,195,538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241,923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375,061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1,016,811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21,926,974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607,762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4,639,947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1,606,185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2025-08-01 04:44:25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14,912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1,755,267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1,755,267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1,755,267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1,755,267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1,755,267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2,234,278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2,234,278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188,416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190,041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218,513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2,827,356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2,827,356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115,707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123,219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1,851,445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130,473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277,395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102,482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1,983,434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1,983,434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1,983,434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1,983,434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1,983,434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1,069,047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512,391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333,022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188,426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2,827,356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2,827,356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27,187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1,851,445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339,877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536,660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1,751,923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404,793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404,793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466,653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466,653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718,029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107,063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144,580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490,054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308,291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391,217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82,392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308,291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490,054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715,747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3,964,553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3,964,553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3,964,553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201,015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319,540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9,021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186,462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186,462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301,780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250,464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250,477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250,477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12,869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43,336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250,477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