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2025-08-16 04:37:31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1,087,287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2,790,512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428,293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2,909,120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1,351,401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1,960,606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2,790,512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2,790,512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2,909,120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1,087,287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1,779,216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4,469,749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190,359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190,359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2,790,512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2,574,632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2,730,672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2,091,682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1,900,266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1,900,266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3,961,735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4,153,288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4,173,043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2,615,247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4,196,470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938,069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1,653,570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2,978,575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1,653,570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2,010,593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4,355,800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1,653,570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4,261,431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2,158,296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2,745,773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4,016,671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1,485,929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3,719,218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1,900,266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1,900,266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1,900,266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1,900,266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3,719,218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3,559,446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1,673,551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4,322,824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3,821,729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2,301,106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1,900,266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1,900,266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3,719,218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1,900,266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1,900,266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3,719,218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1,865,385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1,152,057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4,017,922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768,207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4,173,043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963,629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2,646,469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1,964,887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2,697,231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2,033,827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2,181,622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1,619,426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2,189,192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1,873,987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1,775,119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3,656,422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304,898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4,528,953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2,418,230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4,903,486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3,086,369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3,086,369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3,679,263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3,445,661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3,441,191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3,445,661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3,441,191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1,067,154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2,282,189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739,469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3,630,114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4,312,099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1,363,356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3,630,114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739,469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282,572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1,206,044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2,248,490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2,248,490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879,571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248,581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610,250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4,188,796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4,840,180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3,715,322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3,654,527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3,060,346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3,680,274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3,715,322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2,839,449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2,586,707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3,411,618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3,411,618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4,769,015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1,525,595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2,173,618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4,571,392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3,411,618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4,444,854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2025-08-16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248,883,842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64,937,867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20,388,448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367,005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924,581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1,720,516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1,192,249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1,411,523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8,751,273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340,665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7,456,648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545,044,639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127,400,788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567,743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1,845,739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1,544,233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1,544,233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4,221,387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913,125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317,583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199,137,073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11,053,316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724,301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754,682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906,576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655,186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891,081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70,915,501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74,347,337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54,379,083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57,831,297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35,651,989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31,942,830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24,931,701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13,735,974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13,903,177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63,256,871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105,556,861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41,081,474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118,539,754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54,282,068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418,421,822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472,689,848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43,819,261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68,547,056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12,804,400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188,107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66,113,597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22,288,549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119,268,029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69,179,054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27,312,725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4,989,241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19,823,917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200,396,477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38,008,720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94,831,492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8,928,570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7,755,288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624,438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131,559,735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4,893,141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72,501,782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80,396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3,680,764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569,158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5,242,804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244,213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379,497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1,043,482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22,338,535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622,317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4,704,927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1,626,561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2025-08-16 04:41:44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1,767,321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1,767,321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1,767,321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1,767,321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1,767,321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2,247,710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2,247,710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189,925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192,524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2,843,475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2,843,475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125,176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1,868,037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132,009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280,880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1,988,351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1,988,351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1,988,351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1,988,351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1,988,351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1,071,193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513,611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334,460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190,342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2,843,475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2,843,475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1,868,037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342,499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538,101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413,016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413,016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467,913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467,913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719,997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108,614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146,633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494,224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310,627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395,336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83,569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310,627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494,224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3,967,517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3,967,517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3,967,517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201,986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188,698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188,698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303,506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264,632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264,632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264,632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43,884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264,632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