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1"/>
    <col width="10.83203125" customWidth="1" style="20" min="3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2025-07-04 00:38:59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2,386,749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4,458,519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557,111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3,113,066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1,481,169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2,169,438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4,458,519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4,458,519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3,113,066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2,386,749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1,906,164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988,218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1,586,002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1,586,002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4,458,519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3,008,311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3,714,564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3,845,074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3,413,626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3,413,626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3,826,426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4,718,759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1,845,292</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1,991,244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4,300,027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2,321,728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4,143,145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3,287,669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4,660,001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4,143,145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2,089,752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4,660,001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4,444,237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4,143,145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1,645,825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4,436,045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2,873,754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4,121,759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2,032,837</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4,343,197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3,413,626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3,413,626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3,413,626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3,413,626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4,343,197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3,874,245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1,817,817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4,673,308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4,665,742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3,135,967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3,413,626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3,413,626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4,343,197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3,413,626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3,413,626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4,343,197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2,142,653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1,466,761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4,318,181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1,106,552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1,845,292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1,202,721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2,810,090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2,133,034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2,866,408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2,223,170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2,366,911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1,820,972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4,750,498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2,155,052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2,334,992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3,305,947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4,788,111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4,529,324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4,872,742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2,878,466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436,098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1,503,921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1,503,921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3,994,380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4,024,208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3,752,974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4,024,208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3,752,974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4,273,407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786,733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1,502,479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4,732,534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4,994,069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3,379,686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4,732,534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1,502,479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2,698,058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2,697,266</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3,943,810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3,943,810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1,146,782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1,926,463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1,030,959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524,244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896,538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74,502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1,347,351</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3,722,516</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3,149,564</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3,741,168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1,347,351</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4,407,107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189,099</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305,148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305,148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176,781</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2,076,406</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4,417,700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4,830,213</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305,148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4,996,443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2025-07-04 00:13:44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242,075,546</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63,655,506</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20,023,578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362,014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161,278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919,911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1,711,759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1,185,061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1,404,753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8,422,369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332,575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7,293,684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531,854,770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123,934,858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562,120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1,834,999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1,534,479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1,534,479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933,179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4,208,517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4,208,517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902,784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308,701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193,842,031</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10,842,091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706,206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745,205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745,205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883,884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650,326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882,258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69,514,115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71,514,735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52,476,922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55,598,899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34,117,556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30,720,407</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24,083,678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13,448,618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13,714,217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62,689,315</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97,580,333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40,517,529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118,195,006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53,248,845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413,988,493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467,884,418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43,567,978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66,652,920</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12,581,674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177,033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53,507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101,389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65,292,947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21,934,240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117,454,900</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68,137,300</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26,711,642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4,877,736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19,658,459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199,923,966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37,853,486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93,607,513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1,151,511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8,563,273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7,422,729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613,098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130,872,552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4,592,385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71,507,410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72,867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3,651,511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558,409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5,103,772</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237,289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365,921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974,097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21,016,865</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580,486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4,510,125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1,568,556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2025-07-04 00:42:37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14,725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1,729,924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3,532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1,729,924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3,332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1,729,924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1,729,924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1,729,924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14,725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7,662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79,020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2,213,368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2,213,368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185,300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186,367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214,991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2,791,009</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2,791,009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113,670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120,647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1,818,548</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128,130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271,572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98,131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1,974,227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1,974,227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1,974,227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10,476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1,974,227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22,038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1,974,227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1,064,881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508,965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20,494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330,038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184,609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2,791,009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2,791,009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24,693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26,477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26,477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38,320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32,911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26,831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10,826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9,501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18,429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35,083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12,508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6,978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1,818,548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6,654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7,717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334,415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533,617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1,722,237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698,747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186,278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377,562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377,562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32,234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21,048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464,081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464,081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464,081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715,088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86,385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86,385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104,751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141,435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481,895</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305,370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382,240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80,308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305,370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481,895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713,944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436,097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3,959,034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3,959,034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3,959,034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198,894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12,196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15,721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317,658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8,295</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182,230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182,230</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2,060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1,568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309,285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299,566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203,045</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203,045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203,045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11,463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42,290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42,290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203,045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12,255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2025-06-26T18:43:34Z</dcterms:modified>
  <cp:lastModifiedBy>Haripriya Krishnan</cp:lastModifiedBy>
</cp:coreProperties>
</file>