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2025-09-30 06:34:26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4,678,517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759,357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275,466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2,664,302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1,215,353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1,752,432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759,357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759,357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2,664,302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4,678,517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1,688,901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2,952,496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3,249,252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3,249,252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759,357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1,474,676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841,086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4,737,258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4,919,554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3,621,814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2,921,333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3,046,964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2,751,497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2,098,657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318,719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587,377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2,793,812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4,479,011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587,377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1,933,281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4,479,011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4,282,841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587,377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2,383,196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4,819,311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2,566,748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3,757,725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1,328,618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3,178,505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4,919,554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4,919,554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4,919,554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4,919,554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3,178,505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3,307,880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1,527,770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3,992,141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3,341,758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1,915,828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4,919,554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4,919,554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3,178,505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4,919,554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4,919,554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3,178,505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1,666,800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921,650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3,777,849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515,862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3,046,964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664,994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2,457,869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1,775,891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2,504,502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1,805,531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1,968,860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1,378,342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3,907,603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1,708,318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605,364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2,133,561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2,450,343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2,085,820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4,202,877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4,408,217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4,976,461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4,976,461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3,388,644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3,090,397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3,144,212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3,090,397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3,144,212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2,834,781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3,706,339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716,446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3,306,767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3,395,425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4,235,440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3,306,767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716,446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2,903,215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4,753,296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827,844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827,844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624,355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3,464,017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199,117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4,818,840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2,306,735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4,599,092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1,153,770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3,589,263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2,981,481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3,616,137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1,153,770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1,239,085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4,098,261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4,098,261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4,430,061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1,099,701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111,809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4,319,414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4,098,261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2025-09-30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2025-09-30 06:42:56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15,334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1,800,956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1,800,956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1,800,872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1,801,031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1,801,031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2,281,648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2,281,648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195,162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199,603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2,885,118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2,885,118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120,052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130,763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1,913,901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137,070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291,401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108,744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2,002,134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2,002,134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2,002,134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2,002,134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2,002,134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339,475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197,926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2,885,237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2,885,118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1,913,901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542,718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1,796,404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714,282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433,630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433,646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471,747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471,745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471,745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725,801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112,724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152,133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506,196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317,956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407,472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87,336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317,957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506,201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3,976,674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3,976,674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10,456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195,286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195,291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308,480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305,438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305,438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305,438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305,438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