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2025-07-02 20:36:34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2,417,547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547,963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560,332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3,118,214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1,484,203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2,174,488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547,963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547,963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3,118,214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2,417,547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1,908,029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1,028,334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1,745,224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1,745,224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547,963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3,148,599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3,868,216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4,015,423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203,759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203,759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3,949,504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4,854,741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2,677,055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2,107,415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4,543,600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2,502,882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4,455,415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3,292,045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4,662,273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4,455,415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2,091,608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4,662,273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4,447,624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4,455,415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1,853,881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4,499,296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2,876,951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4,258,606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2,183,433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4,364,208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203,759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203,759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203,759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203,759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4,364,208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3,882,893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1,821,900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4,684,926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4,680,445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3,145,695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203,759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203,759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4,364,208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203,759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203,759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4,364,208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2,150,023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1,474,697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4,326,011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1,115,165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2,677,055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1,208,300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2,814,747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2,137,531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2,871,058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2,228,157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2,371,937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1,826,352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4,818,107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2,292,114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2,841,247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3,382,453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4,819,946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4,896,214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4,882,390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2,890,387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448,648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1,593,306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1,593,306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4,002,976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4,175,884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3,761,507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4,175,884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3,761,507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4,353,531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880,203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1,806,452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4,913,683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286,600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3,430,326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4,913,683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1,806,452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2,763,323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2,738,276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4,115,559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4,115,559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1,154,278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1,967,379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1,041,885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533,911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939,163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79,912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1,414,365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3,724,475</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3,153,188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3,742,854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1,414,365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4,450,657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257,371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1,971,801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1,971,801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184,220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2,094,901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4,478,636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4,836,554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1,971,801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10,784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2025-07-02 20:13:22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241,878,757</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63,619,648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20,010,175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361,868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161,194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919,812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1,711,474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1,184,891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1,404,587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8,412,476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332,368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7,286,157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531,493,682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123,838,539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562,023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1,834,724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1,534,097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932,896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4,208,156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4,208,172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902,497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308,437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193,685,187</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10,835,456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705,690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745,005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745,005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883,145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650,237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882,014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69,473,409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71,433,500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52,422,229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55,534,592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34,068,082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30,686,962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24,057,327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13,439,686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13,708,606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62,668,602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97,351,115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40,500,872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118,184,487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53,218,175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413,864,355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467,746,106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43,559,560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66,599,125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12,576,323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176,698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53,397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101,352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65,269,415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21,924,760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117,399,327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68,108,382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26,691,879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4,874,413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19,653,230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199,907,919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37,848,417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93,570,843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1,151,303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8,553,695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7,412,146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612,634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130,849,526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4,582,153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71,478,526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72,653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3,650,659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558,071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5,100,042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237,066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365,434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972,681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20,977,446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579,186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4,504,649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1,566,861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2025-07-02 20:44:07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14,720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1,728,866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1,728,866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1,728,866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1,728,866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1,728,866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14,720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78,980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2,212,633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2,212,633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185,142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186,226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214,861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2,789,559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2,789,559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113,588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120,534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1,817,196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127,963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271,332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97,966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1,973,899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1,973,899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1,973,899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1,973,899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1,973,899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1,064,717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508,867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20,488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184,461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2,789,559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2,789,559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24,680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26,446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26,446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26,823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10,821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35,059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1,817,196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6,649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334,179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1,720,734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698,520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186,245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377,082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377,082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32,159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21,030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463,996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463,996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463,996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714,971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86,378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104,685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141,315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481,494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305,251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381,879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305,251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481,494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713,864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3,958,811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3,958,811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3,958,811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198,798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12,176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15,705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317,586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8,263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182,031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182,031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1,561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309,232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299,497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200,664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200,701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200,701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11,393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42,248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42,248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200,701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12,181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