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2"/>
    <col width="10.83203125" customWidth="1" style="12" min="13"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2025-10-14 16:33:42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4,310,745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2,760,868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241,417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2,612,788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1,179,091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1,701,052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2,760,868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2,760,868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2,612,788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4,310,745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1,670,332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2,506,615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1,279,317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1,279,317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2,760,868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4,417,006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3,626,996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2,287,606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2,969,601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2,969,601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1,838,039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792,704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3,132,474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1,100,051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3,640,001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3,750,796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2,278,492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2,739,419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4,452,807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2,278,492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1,911,427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4,452,807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4,262,468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2,278,492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148,529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4,127,266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2,507,565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2,264,643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4,973,005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3,065,696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1,761,993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2,969,601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2,969,601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2,969,601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3,065,696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3,273,467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1,491,207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3,913,015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3,238,574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1,838,955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2,969,601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2,969,601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3,065,696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2,969,601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2,969,601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3,065,696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1,633,387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880,185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3,737,778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468,984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3,132,474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580,486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2,408,881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1,723,869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2,451,337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1,733,292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1,907,065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1,314,059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3,113,787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182,309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4,092,493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1,162,261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2,054,077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3,715,926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4,114,124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1,814,283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4,258,501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4,006,980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4,006,980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3,302,595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1,561,486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3,061,631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1,561,486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3,061,631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1,911,420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2,617,382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2,899,840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1,722,407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817,431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3,658,519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1,722,407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2,899,840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2,115,120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4,284,970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3,829,895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3,829,895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551,243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2,915,031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80,867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4,708,625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1,730,009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4,533,073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399,995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3,571,782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2,958,103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3,598,693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399,995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712,282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3,919,172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2,100,965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2,100,965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4,339,789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985,653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4,502,722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4,256,788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2,100,965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3,706,894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2025-10-14 16:13:31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2025-10-14 16:42:46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15,416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1,813,571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1,813,571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3,664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1,813,571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1,813,571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1,813,330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15,416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82,569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2,292,616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2,292,670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196,554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201,628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230,284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2,896,497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2,896,806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121,086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132,504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1,928,522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138,666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294,313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110,012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2,006,074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2,006,074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2,006,074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2,006,074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2,006,074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1,079,954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517,734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21,300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340,830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199,425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2,896,497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2,896,427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28,597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19,235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37,465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1,928,522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352,201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543,983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1,806,514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716,663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189,384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437,982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438,018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35,384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22,533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472,948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472,948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472,948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727,217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86,968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113,700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153,677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509,169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319,685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410,899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88,343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319,683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509,132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719,869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441,226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3,979,540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3,979,540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3,979,540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205,273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13,430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323,256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10,790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197,215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197,215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2,453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313,375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309,842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314,318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314,356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314,356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15,020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45,743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45,748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314,356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16,183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tabSelected="1" workbookViewId="0">
      <selection activeCell="D4" sqref="D4"/>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5"/>
    <col width="10.83203125" customWidth="1" style="20" min="6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2025-10-13T04:13:03Z</dcterms:modified>
  <cp:lastModifiedBy>Haripriya Krishnan</cp:lastModifiedBy>
</cp:coreProperties>
</file>