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2025-11-26 22:33:31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3,026,699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4,248,613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140,409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2,457,559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1,056,694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1,552,451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4,248,613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4,248,613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2,457,559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3,026,699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1,610,902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1,115,361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4,799,175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4,799,175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4,248,613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2,476,444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1,904,863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4,699,564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2,857,658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2,857,658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149,726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3,356,847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817,553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216,368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2,416,055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4,105,108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1,790,625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2,576,053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4,383,797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1,790,625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1,850,035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4,383,797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4,202,730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1,790,625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3,815,114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1,991,866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2,301,018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2,534,387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831,836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2,687,730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2,857,658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2,857,658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2,857,658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2,857,658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2,687,730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3,059,961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1,371,960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3,581,542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2,875,243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1,568,282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2,857,658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2,857,658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2,687,730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2,857,658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2,857,658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2,687,730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1,508,367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729,916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3,589,035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302,083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817,553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285,809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2,248,136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1,530,653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2,292,033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1,520,123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1,719,982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1,120,395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672,847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569,391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4,261,638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3,135,122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944,770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1,586,199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3,828,444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1,369,423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3,768,301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1,095,191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1,095,191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3,034,727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1,304,175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2,791,658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1,304,175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2,791,658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3,713,150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4,014,509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2,748,390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1,562,190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416,411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1,491,732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1,562,190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2,748,390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4,797,228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2,850,054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1,586,361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1,586,361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303,589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901,686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4,703,454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4,343,036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4,302,788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4,326,911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2,850,060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3,516,359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2,884,849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3,544,700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2,850,060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3,937,022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654,362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3,883,748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3,883,748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4,031,721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553,536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2,072,408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4,047,864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3,883,748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3,104,133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2025-11-26 22:17:34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262,855,642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67,844,766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21,022,180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379,722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171,627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934,495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1,739,058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1,208,107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1,425,701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9,517,273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358,736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7,628,602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570,791,405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134,572,460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579,496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1,868,764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1,570,883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1,570,883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971,186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4,243,555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4,243,555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992,654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345,021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209,044,623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11,472,220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765,146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770,571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770,571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959,240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665,949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909,924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73,763,700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80,675,410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58,941,648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63,067,912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39,003,097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34,853,091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26,975,026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14,319,393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14,397,430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64,587,352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124,612,977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42,092,120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119,241,455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56,441,603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428,803,417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483,375,835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44,356,131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72,359,189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13,314,561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218,483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67,964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107,707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67,963,790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23,087,580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123,450,768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71,422,320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28,733,125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5,255,486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20,233,694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201,353,580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38,426,830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97,922,835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1,186,060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10,109,212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8,630,430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640,716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133,149,817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5,533,765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74,612,986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94,989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3,744,024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594,768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5,814,191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261,398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433,141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2,782,060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24,391,767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764,315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5,136,157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1,745,421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2025-11-26 23:08:07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1,837,938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2,929,698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1,963,965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2,017,650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2,325,470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1,837,879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1,837,918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1,837,938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1,837,918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83,789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2,325,344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200,753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206,874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235,865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2,929,946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2,930,040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124,184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137,237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141,974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303,306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113,275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2,017,650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2,017,650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2,017,650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2,017,565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1,085,414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345,387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203,572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2,930,060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29,409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28,257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38,441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7,434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1,964,242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358,147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547,832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1,837,838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723,048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314,651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327,369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340,215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49,529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3,995,186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450,204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521,151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421,329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450,204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36,692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476,609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476,584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731,166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157,843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324,432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92,021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324,428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521,198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721,885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3,995,275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3,995,275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207,602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17,636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202,554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202,564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2,468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314,787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340,215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340,413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49,538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340,375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