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2025-08-28 16:33:29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2025-08-28 16:13:41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250,853,013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65,348,672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20,479,163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368,466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925,886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1,723,722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1,194,335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8,847,127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342,904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7,489,974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548,593,607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128,318,821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569,390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1,849,026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1,548,261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1,548,261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947,127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4,224,635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4,224,635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915,932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320,457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200,601,942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11,104,863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729,576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757,112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757,112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913,047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656,572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893,542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71,284,443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75,089,051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54,991,519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58,551,377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36,056,342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32,313,384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25,186,044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13,810,607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13,959,412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63,419,973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107,890,711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41,239,997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118,625,659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54,573,784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419,643,167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473,993,075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43,891,481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69,078,550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12,866,704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191,648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58,791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66,357,610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22,402,862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119,799,157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69,483,450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27,479,555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5,021,579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19,871,775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200,518,865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38,052,929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95,176,556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1,162,896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9,042,480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7,847,880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626,297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131,751,455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4,964,301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72,776,628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82,164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3,688,098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5,282,150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246,313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383,253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1,072,976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22,612,100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634,105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4,754,547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1,642,612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2025-08-28 16:42:00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1,777,506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1,777,506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1,777,506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1,777,506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1,777,506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2,257,258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2,257,328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194,496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2,856,208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126,813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1,881,763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133,573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283,676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1,992,524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1,992,524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1,992,524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1,073,083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514,596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335,790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2,856,041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2,856,375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1,881,763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708,864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419,528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419,528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398,986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497,731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3,970,034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304,967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275,540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275,540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275,540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275,276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