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8" activeTab="8"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9"/>
    <col width="10.83203125" customWidth="1" style="20" min="3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tabSelected="1"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2025-06-20 12:34:45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2,732,189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3,005,906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595,780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3,158,887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1,518,211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2,229,133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3,005,906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3,005,906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3,158,887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2,732,189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1,925,148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1,450,439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3,549,295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3,549,295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3,005,906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4,691,774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520,172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894,859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2,887,488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2,887,488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292,324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1,444,712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585,334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3,422,345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2,323,931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4,614,372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2,918,123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3,340,802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4,687,434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2,918,123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2,116,337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4,687,434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4,474,040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2,918,123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4,072,192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164,546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2,913,751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682,158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3,815,664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4,577,408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2,887,488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2,887,488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2,887,488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2,887,488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4,577,408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3,963,208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1,864,889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4,808,332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4,840,421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3,234,927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2,887,488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2,887,488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4,577,408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2,887,488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2,887,488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4,577,408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2,230,226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1,560,086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4,411,222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1,201,618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585,334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1,271,491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2,864,815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2,186,966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2,920,960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2,284,924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2,425,304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1,883,360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537,513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3,691,765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3,559,507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4,247,891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159,597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3,381,430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4,984,324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3,024,134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593,326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2,576,575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2,576,575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4,097,294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734,097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3,852,667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734,097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3,860,750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228,043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1,834,381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4,259,942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1,580,244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2,843,222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3,959,603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1,580,244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4,558,059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3,483,031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3,165,299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976,870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976,870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1,234,081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2,417,631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1,159,119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644,979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1,402,570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144,548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2,133,826</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3,744,168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3,179,875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3,761,909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2,133,826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4,915,869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1,030,336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1,289,295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1,289,295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263,862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2,232,187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180,682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4,907,520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1,289,295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162,002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2025-06-20 12:13:19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239,639,051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63,171,103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19,839,220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360,041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160,249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918,630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1,708,839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1,182,911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1,402,887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8,284,810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7,198,492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527,431,142</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122,744,851</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560,367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1,832,104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1,530,612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1,530,612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929,910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4,204,531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4,204,533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899,010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306,008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191,993,444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10,760,273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700,205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742,733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742,733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872,154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648,986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879,072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69,019,082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70,600,746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51,816,600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54,888,943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33,587,112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30,340,423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23,800,191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13,343,647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94,833,830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40,350,383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52,871,552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412,375,728</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466,358,586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43,480,558</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66,009,182</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12,518,542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173,714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52,181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100,900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65,036,637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21,832,026</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116,883,514</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67,816,048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26,510,999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4,840,963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93,185,969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1,148,466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7,317,493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608,400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130,624,043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71,171,290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70,209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3,642,329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554,447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5,061,197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234,560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360,546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958,301</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20,636,246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566,582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4,444,256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1,548,322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2025-06-20 12:43:19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14,657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1,718,430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1,718,246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3,308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1,718,246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1,718,499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1,718,568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14,657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78,386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2,202,750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2,202,750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183,555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184,678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213,290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2,773,587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2,773,587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112,528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119,212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1,800,664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126,757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268,755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95,771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1,969,885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1,969,807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1,969,861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1,969,861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21,911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1,969,885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1,062,714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507,854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20,432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328,414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182,624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2,773,587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2,773,587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24,521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26,108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26,108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38,062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32,701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26,671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9,438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18,306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34,717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1,800,664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6,625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7,670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331,546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532,146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1,703,720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695,890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185,838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371,562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371,562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31,358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20,804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462,656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462,656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462,656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713,452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86,289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86,289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103,410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139,607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477,276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303,806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377,134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79,105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303,806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477,276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713,133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435,410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3,956,140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3,956,140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3,956,140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196,003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11,912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15,438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316,871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7,906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179,966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179,966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1,440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308,694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298,184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178,583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178,885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178,583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10,548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41,680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41,680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178,583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11,338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2025-06-17T14:37:01Z</dcterms:modified>
  <cp:lastModifiedBy>Haripriya Krishnan</cp:lastModifiedBy>
</cp:coreProperties>
</file>