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2025-08-18 00:36:41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1,024,886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3,985,014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422,217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2,899,369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1,345,660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1,951,838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3,985,014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3,985,014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2,899,369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1,024,886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1,774,974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4,397,348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4,902,119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4,902,119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3,985,014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2,330,078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2,453,974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1,799,236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3,171,939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3,171,939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3,761,226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3,915,200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2,646,630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2,413,655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3,749,411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667,337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1,138,659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4,570,014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1,138,659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2,006,519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4,570,014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4,352,568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1,138,659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3,940,518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2,055,117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2,739,890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3,787,637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1,250,475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3,699,155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3,171,939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3,171,939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3,171,939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3,171,939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3,699,155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3,548,545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1,667,196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4,308,020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3,803,688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2,285,943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3,171,939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3,171,939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3,699,155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3,171,939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3,171,939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3,699,155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1,858,061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1,142,200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4,009,119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758,040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2,646,630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953,664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2,638,846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1,957,566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2,689,859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2,025,912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2,173,448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1,611,065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2,072,907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1,632,223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858,779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147,410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3,606,561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4,677,499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4,513,909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2,397,266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4,880,683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2,949,388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2,949,388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3,666,256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3,198,998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3,427,695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3,427,695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922,700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2,127,155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234,857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3,345,742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3,839,031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1,267,355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3,345,742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234,857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182,318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1,139,948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1,931,400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1,931,400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868,548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168,470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589,562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145,997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4,103,176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4,828,418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3,599,887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3,651,542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3,056,989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3,677,630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3,599,887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2,772,113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2,461,471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679,519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679,519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4,753,325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1,503,307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2,073,792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4,559,290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679,519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4,417,984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2025-08-18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249,180,953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64,999,469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20,401,170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367,242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164,643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924,746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1,720,984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1,192,534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1,411,834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8,765,777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340,938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7,462,574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545,568,233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127,537,409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567,986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1,544,697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1,544,697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944,318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4,221,881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4,221,881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913,516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317,921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199,344,098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11,060,557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725,104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755,053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755,053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907,561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655,387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891,454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70,972,958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74,454,689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54,462,880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57,935,339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35,707,047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31,992,398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24,966,467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13,746,433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13,910,311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63,279,124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105,870,184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41,104,635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118,552,245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54,321,342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418,605,697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472,889,147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43,828,610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68,626,083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12,812,790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188,498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66,148,715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22,305,354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119,341,970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69,222,892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27,336,242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4,993,256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19,830,357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200,413,617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38,014,571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94,874,894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1,160,686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8,943,704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7,766,746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624,665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131,585,314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4,902,120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72,539,649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80,674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3,681,856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569,464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5,248,534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244,526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380,062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1,046,868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22,382,151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623,847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4,712,436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1,628,981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2025-08-18 00:42:37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1,769,221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1,769,361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1,768,871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1,769,361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1,769,221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2,249,511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2,249,194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190,191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192,887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221,128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2,845,864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2,845,864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116,812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125,476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1,870,874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132,204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281,374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104,415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1,989,178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1,989,178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1,989,178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1,989,178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334,678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190,652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2,845,864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2,845,864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1,870,378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343,019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538,387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1,765,401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414,120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414,120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468,113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468,113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468,113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720,278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146,842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494,771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83,741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310,889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494,711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438,009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3,967,986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3,967,986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3,967,986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202,135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189,012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189,012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303,738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266,557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266,557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266,557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266,557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14,357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