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tabSelected="1"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E16" sqref="E16"/>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20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Dodger_Tae10.webp,
Dodger_TKUSAPoster.webp,
Dodger_Compilation.mp4</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2025-09-12 20:33:31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253,314</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187,282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341,857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2,779,163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1,270,791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1,834,415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187,282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187,282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2,779,163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253,314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1,726,907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3,556,292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991,135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991,135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187,282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3,924,564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3,627,647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2,605,150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4,873,773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4,873,773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834,425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468,642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3,234,707</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4,695,607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2,056,247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2,353,223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4,669,096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2,865,921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4,515,857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4,669,096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1,961,798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4,515,857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4,310,014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4,669,096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4,950,759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683,713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2,638,870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714,765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3,240,138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3,425,745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4,873,773</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4,873,773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4,873,773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4,873,773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3,425,745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3,411,478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1,598,186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4,129,213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3,536,020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2,061,109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4,873,773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4,873,773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3,425,745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4,873,773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4,873,773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3,425,745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1,749,755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1,010,680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3,869,336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614,513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3,234,707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796,909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2,540,651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1,859,766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2,587,424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1,907,784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2,060,819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1,487,987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112,206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3,617,904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3,857,896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3,368,909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2,909,899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2,203,588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4,324,704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2,138,128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4,597,183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1,137,930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1,137,930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3,500,302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98,572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3,255,985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98,572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3,255,985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4,070,199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69,794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4,711,469</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440,407</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2,640,324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46,913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440,407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4,711,469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3,801,061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301,351</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3,159,123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3,159,123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721,876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4,167,712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352,052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4,946,416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3,056,236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4,691,657</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2,132,227</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3,615,342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3,014,653</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3,643,746</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2,132,227</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1,855,337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875,597</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2,203,070</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2,203,070</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4,556,823</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1,268,329</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884,086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4,410,664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2,203,070</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4,087,412</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2025-09-12 20:13:19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253,118,330</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65,804,557</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20,584,673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370,626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166,532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927,551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1,727,043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1,196,997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1,415,789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8,967,371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345,794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7,517,000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552,341,962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129,426,716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571,332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1,853,414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1,553,927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1,553,927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951,127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4,228,206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4,228,206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919,248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324,367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202,144,574</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11,166,620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736,362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759,745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759,745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921,813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658,094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896,325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71,726,354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76,051,464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55,744,518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59,412,073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36,589,634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32,775,460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25,505,709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13,923,992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14,031,210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63,623,183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110,925,205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41,413,374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118,727,174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54,932,500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421,115,796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475,403,591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43,992,997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69,659,444</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12,940,980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196,008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60,077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104,779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66,632,536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22,526,974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120,381,677</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69,842,491</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27,685,191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5,062,844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19,928,898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200,661,900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38,107,883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95,604,132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1,166,049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9,190,044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7,959,825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628,491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131,978,090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5,063,108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73,110,793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84,306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3,697,594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576,036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5,330,566</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248,743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388,205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1,151,258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22,930,868</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649,296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4,814,427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1,661,150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2025-09-12 20:41:58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15,221</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1,788,896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3,645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1,788,896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3,556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1,788,896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1,788,896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1,788,896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15,221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7,766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81,570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2,267,559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2,267,559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193,242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196,860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225,956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2,870,214</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2,870,214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118,773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128,811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1,897,087</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135,368</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287,484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107,131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1,997,027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1,997,027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1,997,027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10,600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1,997,027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22,662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1,997,027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1,075,374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515,734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20,984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337,714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195,760</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2,870,214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2,870,214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25,385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28,058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28,058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39,676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33,908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27,587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11,089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9,764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19,060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36,771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12,745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7,119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1,897,087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6,753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7,872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347,175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541,069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1,784,128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711,380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188,177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426,162</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426,162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34,689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22,223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470,381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470,381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470,381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723,702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86,790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86,790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111,241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150,165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502,011</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315,379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402,825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85,730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315,379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502,011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718,262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439,722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3,973,142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3,973,142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3,973,142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203,631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13,139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16,797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321,831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10,019</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192,706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192,706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2,343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1,849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312,248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306,753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290,665</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290,665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290,665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14,215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44,750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44,750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290,665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15,294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2"/>
    <col width="10.83203125" customWidth="1" style="20" min="53"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2025-09-10T21:22:05Z</dcterms:modified>
  <cp:lastModifiedBy>Haripriya Krishnan</cp:lastModifiedBy>
</cp:coreProperties>
</file>