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2025-07-27 04:32:49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4,767,938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489,000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3,058,701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373,212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1,054,556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3,619,918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3,690,727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3,197,090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1,299,223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3,870,577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373,212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2,848,036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373,212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1,687,521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933,195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433,700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1,284,275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2,285,334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433,700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359,211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799,124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4,941,718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4,901,473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3,779,096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2,113,478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2,113,478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1,755,665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3,152,027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2,113,478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2025-07-27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245,751,274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64,356,240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20,243,315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364,728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922,432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1,717,099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1,188,931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1,408,279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8,598,980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336,507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7,386,902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539,225,499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125,900,311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565,035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1,840,679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1,539,984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1,539,984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4,215,627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4,215,627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908,481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313,134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196,744,024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10,964,369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715,672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749,961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749,961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896,270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652,692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886,941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70,293,510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73,063,958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53,490,714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56,769,573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34,979,955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31,360,429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24,538,163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13,611,860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13,817,721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63,009,084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102,060,881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40,830,352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118,393,860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53,816,959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416,499,033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470,479,757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43,710,734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67,666,560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12,699,028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183,157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55,762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65,715,094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22,114,758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118,425,553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68,683,139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27,030,765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4,937,249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19,748,951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200,196,362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37,940,086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94,276,345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1,156,139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8,761,954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7,611,606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620,632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131,237,217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4,770,930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72,063,354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77,035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3,667,892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564,251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5,178,924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241,119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373,486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1,007,794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21,789,312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602,349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4,616,590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1,599,511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2025-07-27 04:42:13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1,750,961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1,750,961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1,750,961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1,750,961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1,750,961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2,230,762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2,230,762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2,822,030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2,822,030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1,845,569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130,023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101,926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1,982,040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1,982,040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1,982,040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1,982,040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1,982,040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1,068,355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511,710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332,552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187,821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2,822,030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2,822,030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1,845,569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338,945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1,747,914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702,986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401,526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401,526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488,524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307,629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389,399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81,948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307,629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488,552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3,963,625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200,735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8,894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185,798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185,798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244,102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244,210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244,210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12,672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43,167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244,210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