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2025-08-13 08:38:38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1,191,580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3,543,055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438,502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2,924,476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1,360,218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1,975,292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3,543,055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3,543,055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2,924,476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1,191,580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1,786,740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4,581,569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634,002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634,002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3,543,055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2,948,640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3,163,608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2,547,552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2,617,405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2,617,405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4,296,946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4,542,840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1,591,620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2,922,027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4,890,219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1,341,931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2,469,530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2,990,086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4,579,623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2,469,530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2,015,274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4,579,623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4,361,685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2,469,530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4,749,514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2,319,948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2,756,656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4,381,850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1,867,471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3,749,613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2,617,405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2,617,405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2,617,405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2,617,405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3,749,613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3,573,352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1,683,310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4,345,064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3,850,567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2,325,071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2,617,405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2,617,405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3,749,613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2,617,405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2,617,405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3,749,613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1,876,939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1,164,807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4,031,407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784,506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1,591,620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983,208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2,659,310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1,976,311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2,708,810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2,046,408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2,193,754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1,633,188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2,382,822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2,258,991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3,212,845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490,053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3,737,698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1,271,576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4,552,928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2,450,715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4,938,218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3,313,474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3,313,474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3,700,779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3,834,682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3,462,056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3,834,682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3,462,056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1,312,285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2,538,108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1,530,546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4,093,814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31,281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1,518,156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4,093,814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1,530,546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448,716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1,317,480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2,741,235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2,741,235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897,794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376,841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641,974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187,035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4,323,231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4,856,921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3,901,329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3,658,842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3,065,642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3,684,225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3,901,329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2,949,388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2,791,431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2,581,455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2,581,455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4,793,906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1,561,450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2,329,841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4,589,706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2,581,455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4,488,155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2025-08-13 08:13:20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248,407,375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64,841,949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20,369,678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366,713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164,340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924,233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1,720,029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1,191,775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1,410,978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8,726,537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340,111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7,446,773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544,227,519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127,188,784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567,364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1,845,150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1,543,496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1,543,496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943,184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4,220,623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4,220,623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912,463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317,023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198,786,084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11,041,688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722,902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754,047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754,044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904,991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654,860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890,510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70,827,901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74,172,108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54,246,256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57,666,788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35,562,348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31,860,617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24,874,655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13,719,061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13,891,178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63,219,685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105,049,160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41,048,868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118,520,206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54,215,942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418,140,436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472,388,942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43,804,281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68,418,971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12,790,300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187,341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57,430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103,239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66,056,179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22,264,836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119,148,219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69,109,248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27,274,179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4,982,885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19,812,797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200,368,090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37,999,045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94,752,945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1,159,780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8,903,057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7,734,533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624,052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131,517,218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4,877,192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72,434,290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79,953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3,679,022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568,548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5,233,964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243,782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378,654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1,038,359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22,268,706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619,605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4,693,455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1,622,592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2025-08-13 08:43:18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15,010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1,765,039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1,765,421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3,428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1,765,421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1,765,352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1,765,421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80,526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2,245,781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2,245,781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189,667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192,192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220,460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2,841,195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2,841,195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116,508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124,910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1,865,714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131,782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280,364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103,840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1,987,577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1,987,577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1,987,555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1,987,555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1,987,484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1,070,759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513,388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334,197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190,046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2,841,114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2,841,114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27,456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33,532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1,865,581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342,104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537,876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1,761,610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706,030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187,523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411,727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411,727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21,815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467,718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467,720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467,720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719,736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86,618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108,407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146,362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493,540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310,275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394,646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83,322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310,302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493,551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716,486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437,766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3,967,048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3,967,048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3,966,938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201,815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12,762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16,394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320,254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9,292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188,358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188,358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2,221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1,726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311,121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303,254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261,633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261,755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261,755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13,264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43,781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43,783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261,755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14,173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