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2025-08-28 00:33:26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678,648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37,389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389,487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2,847,159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1,315,019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1,903,916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37,389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37,389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2,847,159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678,648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1,753,994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4,060,024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3,503,304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3,503,304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37,389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1,069,254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1,022,567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258,300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4,417,659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4,417,659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2,677,252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2,646,809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4,954,209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1,403,500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1,386,997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4,355,135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3,563,948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2,931,252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4,548,424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3,563,948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1,989,036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4,548,424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4,335,764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3,563,948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2,411,787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1,542,519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2,704,468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2,596,275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3,578,617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4,417,659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4,417,659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4,417,659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4,417,659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3,578,617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3,482,933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1,635,172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4,227,773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3,695,048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2,181,093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4,417,659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4,417,659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3,578,617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4,417,659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4,417,659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3,578,617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1,804,901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1,081,420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3,943,581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690,535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4,954,209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895,472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2,599,494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1,918,972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2,649,929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1,980,699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2,129,937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1,565,563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1,487,300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410,398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1,378,550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4,465,696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3,343,666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1,569,452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4,438,354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2,298,421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4,769,014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2,238,490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2,238,490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3,601,682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1,954,340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3,360,683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1,954,340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3,360,683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175,715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1,329,018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2,580,070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1,894,335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1,401,506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774,876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1,894,335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2,580,070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4,647,209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818,937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317,230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317,230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812,254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4,747,322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490,468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3,698,846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4,771,701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3,001,818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3,638,392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3,040,487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3,664,996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3,001,818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2,418,193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1,834,000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1,313,567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1,313,567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4,673,789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1,403,094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1,580,938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4,499,606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1,313,567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4,282,952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2025-08-28 00:13:22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250,755,246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65,326,520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20,474,041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368,388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925,802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1,723,579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1,194,235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1,413,370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8,841,800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342,764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7,488,791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548,416,758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128,273,090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569,313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1,848,896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1,547,965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1,547,965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946,945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4,224,445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4,224,445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915,785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320,263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200,528,728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757,024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757,024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912,650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656,520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893,437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71,266,840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75,049,122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54,959,387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58,515,187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36,035,123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32,290,901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25,171,119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13,806,462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13,956,349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63,411,345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107,748,139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41,231,658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118,620,618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54,558,477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419,574,818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473,919,873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43,886,999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69,052,651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12,863,299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191,414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58,726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66,345,258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22,397,094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119,771,766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69,467,509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27,470,437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5,019,556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19,869,257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200,512,233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38,050,299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95,155,745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1,162,723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9,036,514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7,842,633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626,163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131,741,107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4,959,465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72,761,015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82,065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3,687,741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571,973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5,280,160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246,170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383,034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1,071,406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22,598,112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633,332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4,752,079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1,641,772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2025-08-28 00:41:54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1,777,119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1,777,119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1,777,206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2,256,916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2,256,916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191,339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194,387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223,057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2,855,751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2,855,899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126,733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1,881,190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133,476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283,508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1,992,360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1,992,360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1,992,360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1,992,360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1,072,980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514,534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335,711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191,908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2,855,552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2,855,899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1,881,190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344,734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1,773,062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708,787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419,231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419,231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721,616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109,656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497,561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313,110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398,798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313,110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497,561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3,969,826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3,969,907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3,969,921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9,667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190,506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190,506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304,876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275,111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275,111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275,111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14,744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