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2025-08-16 20:36:58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813,776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4,430,016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2,591,210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3,399,345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1,396,606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3,708,558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4,315,154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4,993,301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3,708,558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4,993,301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4,993,301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3,708,558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763,479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958,663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1,961,240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2,177,389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1,615,165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2,126,019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1,749,119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1,315,898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211,457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3,630,421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4,987,276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4,520,959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2,406,727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4,891,973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3,017,514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3,672,508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3,434,490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3,434,490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993,912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477,746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3,483,263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4,068,683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1,314,022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477,746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231,555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1,171,092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2,082,734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2,082,734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873,843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207,750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153,358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4,142,237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4,833,355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3,656,352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3,652,917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3,058,853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3,679,047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3,656,352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2,804,805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2,519,489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1,997,390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1,997,390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4,760,873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1,515,849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2,122,083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4,564,775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1,997,390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4,431,564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2025-08-16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249,002,213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64,963,343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20,393,344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367,102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1,192,358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1,411,614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8,756,748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340,774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7,458,995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545,249,969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127,456,694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567,824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1,845,914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1,544,429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1,544,429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944,071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4,221,591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4,221,591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913,255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317,714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199,218,647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11,056,134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724,575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754,817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754,817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906,887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655,253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891,229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70,937,864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74,388,538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54,414,162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57,873,112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35,673,698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31,962,335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24,945,626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13,739,770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13,905,721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63,265,054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105,678,887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41,090,392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118,544,589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54,298,369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418,497,797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472,769,281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43,822,805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68,578,087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12,807,731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188,237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66,126,419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22,294,657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119,296,797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69,196,112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27,321,996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4,990,761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19,826,318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200,402,811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38,010,947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94,848,734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1,160,443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8,934,028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7,759,452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624,527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131,569,956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4,896,475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72,517,087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80,507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3,681,164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569,271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5,244,995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244,338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379,733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1,044,638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22,355,126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622,849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4,707,781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1,627,506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2025-08-16 20:42:15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1,768,294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1,768,373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1,767,976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1,768,294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2,248,315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190,060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192,695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2,844,665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2,844,665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1,869,063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132,081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281,116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104,291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1,988,792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1,988,644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1,988,792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1,071,347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513,662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2,844,665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2,844,665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1,868,682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342,710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706,670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413,605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413,605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146,667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310,779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395,600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310,684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494,357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3,967,758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3,967,758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3,967,758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9,393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188,842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188,842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303,589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265,613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265,613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265,613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265,613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