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2025-06-19 04:33:29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2,797,054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206,194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601,791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3,168,483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1,523,671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2,238,558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206,194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206,194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3,168,483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2,797,054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1,933,810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1,537,434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3,887,711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3,887,711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206,194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4,993,424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845,331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1,283,517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1,813,959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1,813,959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555,546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1,763,585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2,357,021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3,694,754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2,915,668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103,305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3,601,378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3,348,882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4,691,510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3,601,378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2,118,067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4,691,510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4,477,995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3,601,378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4,501,280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301,146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2,920,315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969,216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4,158,629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4,615,836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1,813,959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1,813,959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1,813,959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1,813,959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4,615,836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3,982,311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1,868,911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4,833,777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4,873,922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3,258,599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1,813,959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1,813,959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4,615,836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1,813,959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1,813,959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4,615,836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2,239,080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1,578,643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4,428,486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1,221,800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2,357,021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1,286,229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2,868,955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2,195,673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2,929,760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2,293,746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2,434,319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1,893,086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676,871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3,981,688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4,592,998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4,405,172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225,551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4,106,175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2,355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3,046,292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618,007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2,761,033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2,761,033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4,113,240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1,003,151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3,868,753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1,003,151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3,868,753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385,021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2,024,731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4,843,155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1,909,452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3,396,539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4,054,214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1,909,452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4,843,155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3,617,260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3,248,265</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1,345,094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1,345,094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1,248,186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2,498,095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1,185,585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663,973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1,488,729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155,940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2,271,849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3,747,115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3,183,633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3,764,781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2,271,849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1,689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1,094,204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4,309,091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4,309,091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278,260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2,261,130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242,985</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4,918,473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4,309,091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191,471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2025-06-19 04:13:19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239,400,493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63,122,549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19,821,184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359,861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160,159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918,468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1,708,587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1,182,652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1,402,646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8,269,047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7,190,091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527,001,593</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122,629,782</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560,194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1,831,793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1,530,273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1,530,273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929,547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4,204,056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4,204,056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898,618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305,659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191,812,228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10,752,335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699,588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742,506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742,506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871,172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648,857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878,757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68,971,912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70,516,727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51,755,250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54,821,259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33,538,570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30,300,537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23,772,897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13,332,951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94,577,285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40,336,357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52,834,402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412,218,207</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466,224,508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43,471,148</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65,942,203</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12,512,310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173,413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52,087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100,839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65,012,004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21,822,532</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116,833,296</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67,786,663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26,494,166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4,837,103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93,144,612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1,148,201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7,307,779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607,987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130,601,437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71,140,662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70,002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3,641,366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554,085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5,057,059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234,220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359,997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956,808</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20,599,250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565,256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4,437,572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1,546,385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2025-06-19 04:42:25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14,654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1,716,707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1,716,941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3,305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1,716,941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1,716,774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1,716,832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14,654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7,624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78,346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2,201,949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2,201,949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183,378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184,553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213,089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2,771,901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2,771,901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112,435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119,123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1,798,816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126,684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268,542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95,536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1,969,390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1,969,449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1,969,510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10,455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1,969,510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21,893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1,969,382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1,062,477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507,769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328,302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182,473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2,771,901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2,771,901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24,505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26,084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26,084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38,030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32,677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26,651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10,759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9,433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18,294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34,699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12,446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6,950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1,798,816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6,623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7,666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331,305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531,925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1,701,734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695,673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185,813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370,652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370,652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31,267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20,776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462,555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462,555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462,555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713,348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86,286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86,286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103,355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139,478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476,744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303,711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376,650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78,942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303,711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476,744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713,052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435,360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3,955,918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3,955,918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3,955,918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195,925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11,904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15,425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316,825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7,868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179,826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179,826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1,436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308,665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298,111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177,391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177,250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177,391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10,526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41,640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41,640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177,391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11,301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