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2025-07-23 14:35:33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1,774,137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4,440,471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498,106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3,022,940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1,420,285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2,071,530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4,440,471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4,440,471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3,022,940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1,774,137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1,819,191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239,085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3,526,690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3,526,690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4,440,471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364,831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867,734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576,525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1,272,894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1,272,894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1,389,613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1,958,029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726,185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4,813,645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4,353,722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4,151,439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3,069,777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3,209,323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4,619,548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3,069,777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2,051,962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4,619,548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4,397,813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3,069,777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2,992,999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3,346,533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2,812,181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1,655,967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4,269,427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3,999,954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1,272,894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1,272,894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1,272,894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1,272,894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3,999,954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3,700,161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1,738,831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4,485,128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4,399,014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2,894,526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1,272,894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1,272,894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3,999,954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1,272,894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1,272,894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3,999,954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1,986,964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1,289,266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4,151,749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918,152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726,185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1,089,023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2,733,116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2,050,786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2,784,781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2,132,201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2,278,785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1,724,877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3,499,358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4,592,805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2,255,182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1,876,689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4,239,106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2,764,438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4,707,884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2,654,252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189,281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4,844,415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4,844,415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3,841,434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1,309,624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3,602,825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1,309,624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3,602,825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2,738,415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4,102,387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1,211,779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1,709,311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4,703,546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2,426,422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1,709,311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1,211,779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1,525,571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1,975,110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809,082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809,082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1,016,589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1,125,251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828,253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348,036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94,611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4,960,086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81,981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3,689,016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3,102,269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3,711,159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81,981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3,644,701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3,965,857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1,384,810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1,384,810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30,469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1,797,107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3,316,491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4,708,177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1,384,810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4,730,907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2025-07-23 16:13:42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245,190,945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64,257,324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20,213,606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364,353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162,846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921,989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1,716,468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1,188,337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1,407,663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8,573,962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335,823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7,374,360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538,164,987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125,606,439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564,557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1,839,733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1,539,224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1,539,224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938,301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4,214,585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4,214,585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907,669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312,257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196,335,795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10,946,781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714,193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749,155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749,155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894,353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652,274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886,269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70,179,605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72,832,836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53,346,158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56,591,719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34,856,703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31,262,786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24,474,127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13,590,698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13,801,357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62,962,723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101,407,813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40,783,806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118,365,887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53,738,190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416,152,869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470,044,491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43,691,623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67,516,465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12,680,570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182,249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55,410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102,204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65,650,658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22,085,314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118,292,361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68,601,706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26,983,910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4,928,918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19,736,005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200,160,521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37,927,650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94,176,900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1,155,409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8,733,408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7,586,658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619,621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131,187,127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4,747,331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71,985,594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76,475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3,665,363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563,335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5,167,497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240,622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372,389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1,002,023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21,702,542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599,023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4,600,717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1,595,021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2025-07-23 16:43:01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14,867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1,745,133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1,745,446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1,745,291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1,745,291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1,745,230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79,742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2,228,099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2,228,099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187,487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188,697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217,345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2,817,740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2,817,815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115,126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122,368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1,840,892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129,776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275,645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101,473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1,980,783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1,980,689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1,980,689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1,980,689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1,980,689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1,067,861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510,967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187,332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2,817,740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2,817,740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26,992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26,992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1,840,892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338,189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535,723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1,745,091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702,318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397,934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397,934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33,259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21,424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465,918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465,918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465,918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717,117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86,514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143,546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487,510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307,202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388,229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81,586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307,202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487,539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715,311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3,962,811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3,962,811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3,962,811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200,519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12,486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318,951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8,782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185,219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185,206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310,205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301,102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238,424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239,506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238,171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12,490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238,171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13,323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