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2025-06-19 00:33:48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2,797,054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206,194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601,791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3,168,483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1,523,671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2,238,558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206,194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206,194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3,168,483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2,797,054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1,933,810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1,537,434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3,887,711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3,887,711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206,194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4,993,424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845,331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1,283,517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1,813,959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1,813,959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555,546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1,763,585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2,357,021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3,694,754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2,915,668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103,305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3,601,378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3,348,882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4,691,510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3,601,378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2,118,067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4,691,510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4,477,995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3,601,378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4,501,280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301,146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2,920,315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969,216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4,158,629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4,615,836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1,813,959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1,813,959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1,813,959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1,813,959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4,615,836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3,982,311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1,868,911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4,833,777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4,873,922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3,258,599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1,813,959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1,813,959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4,615,836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1,813,959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1,813,959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4,615,836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2,239,080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1,578,643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4,428,486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1,221,800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2,357,021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2,868,955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2,195,673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2,929,760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2,293,746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2,434,319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1,893,086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676,871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3,981,688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4,592,998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4,405,172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225,551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4,106,175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2,355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3,046,292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618,007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2,761,033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2,761,033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4,113,240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1,003,151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3,868,753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1,003,151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3,868,753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385,021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2,024,731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4,843,155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1,909,452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3,396,539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4,054,214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1,909,452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4,843,155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3,617,260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3,248,265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1,345,094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1,345,094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1,248,186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2,498,095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1,185,585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663,973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1,488,729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155,940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2,271,849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3,747,115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3,183,633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3,764,781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2,271,849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1,094,204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4,309,091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4,309,091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278,260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2,261,130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242,985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4,918,473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4,309,091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191,471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2025-06-19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239,370,366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63,116,256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19,818,728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160,148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918,446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1,708,556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1,182,639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1,402,630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8,267,722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7,189,379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526,948,581</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122,616,434</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560,171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1,530,223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1,530,223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929,484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4,203,988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4,203,988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898,578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305,604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191,790,587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10,751,344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699,494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742,481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742,481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871,023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648,833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878,721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68,966,424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70,507,299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51,748,892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54,812,063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33,532,909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30,295,212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23,769,611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13,331,617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94,543,954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40,334,623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52,829,884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412,201,236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466,206,863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43,469,938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65,933,349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12,511,485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173,354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52,075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100,830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65,008,770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21,821,272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116,827,269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67,782,843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26,491,866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4,836,635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93,138,656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1,148,155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7,306,565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607,933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130,598,076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71,136,612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69,975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3,641,322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554,034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5,056,591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234,165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359,901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956,544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20,594,660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565,115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4,436,663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1,546,149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2025-06-19 00:46:03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1,716,707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1,716,941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1,716,941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1,716,774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183,378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213,089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2,771,901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2,771,901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112,435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119,123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1,798,816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126,684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268,542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95,536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1,969,390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1,969,449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1,969,382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1,969,382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1,969,382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1,062,477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328,302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182,473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2,771,901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2,771,901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34,699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1,798,816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331,305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531,925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1,701,734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695,673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370,652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370,652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462,555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462,555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462,555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713,348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139,478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476,744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303,711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376,650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78,942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303,711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713,052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3,955,918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3,955,918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195,925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7,868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179,826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179,826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1,436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177,391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177,250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177,391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177,391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