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2025-09-05 08:33:26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510,656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2,404,887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363,876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2,817,663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1,293,050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1,869,648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2,404,887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2,404,887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2,817,663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510,656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1,739,475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3,828,540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2,230,140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2,230,140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2,404,887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96,376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4,914,604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4,047,737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843,110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843,110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1,847,447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1,661,320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505,536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623,469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4,659,998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3,365,875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1,612,462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2,898,475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4,531,836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1,612,462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1,974,709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4,531,836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4,322,443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1,612,462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1,186,982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1,109,561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2,672,861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1,711,770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4,175,968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3,513,830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843,110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843,110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843,110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843,110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3,513,830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3,446,597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1,622,350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4,187,664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3,629,986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2,122,576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843,110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843,110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3,513,830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843,110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843,110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3,513,830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1,778,929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1,047,689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3,907,924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652,349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505,536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848,439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2,569,616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1,889,294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2,617,784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1,947,450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2,096,369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1,529,448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964,904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4,546,374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2,766,814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3,931,705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3,121,156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4,733,792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4,387,792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2,227,602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4,691,955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1,693,885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1,693,885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3,553,961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1,076,203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3,314,628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1,076,203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3,314,628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4,732,073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787,469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1,700,531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1,492,012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4,810,846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492,224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1,492,012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1,700,531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4,235,414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563,224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4,270,586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4,270,586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771,312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4,473,402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436,693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17,468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3,420,448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4,736,598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2,597,426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3,629,729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3,030,347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3,657,449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2,597,426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2,149,185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1,410,241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3,887,765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3,887,765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4,623,699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1,351,923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1,262,699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4,460,856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3,887,765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4,199,650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2025-09-05 08:13:19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252,038,224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65,585,173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20,534,835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369,533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165,963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926,776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1,725,340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1,195,776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1,414,658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8,906,892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344,431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7,503,567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550,542,511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128,883,687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570,414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1,851,531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1,551,951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1,551,951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949,236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4,226,532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4,226,532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917,558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322,477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201,413,838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11,136,672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733,022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758,553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758,553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917,127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657,392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894,992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71,500,103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75,574,086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55,383,997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58,986,050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36,325,299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32,561,644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25,353,649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13,874,096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13,996,372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63,524,152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109,379,693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41,332,081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118,679,517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54,758,598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420,366,246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474,721,726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43,942,795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69,380,892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12,903,842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193,786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59,393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104,421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66,493,922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22,465,762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120,099,659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69,660,972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27,583,374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5,042,428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19,900,785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200,591,498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38,080,598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95,384,842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1,164,364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9,113,772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7,904,081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627,319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131,863,641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5,013,222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72,944,786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83,204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3,692,900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574,130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5,306,367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247,508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385,676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1,109,338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22,783,576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641,569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4,785,354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1,652,005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2025-09-05 08:45:11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15,176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1,783,771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3,638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1,783,771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3,528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1,783,822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1,783,822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1,783,822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15,176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81,344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2,262,707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2,262,707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192,476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195,897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224,823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2,863,960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2,863,960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118,236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128,135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1,889,510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134,705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285,553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106,454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1,994,935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1,994,935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1,994,935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1,994,935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22,597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1,994,935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1,074,176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515,326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20,950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336,957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194,638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2,863,960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2,863,960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25,319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27,926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39,564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33,847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27,508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11,069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19,008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36,624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12,731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1,889,510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6,739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7,851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346,125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540,501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1,779,305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710,256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188,028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423,203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423,203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22,144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469,807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469,807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469,807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722,842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86,757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86,757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110,566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149,282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499,798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314,404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400,983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85,112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314,404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499,798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717,806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438,889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3,971,717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3,971,717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3,971,717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203,230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13,051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16,713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321,511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9,873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191,779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191,779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2,325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1,830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312,018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305,856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282,750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282,750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282,750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14,019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44,548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44,548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282,750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15,052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