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C14" sqref="C1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3"/>
    <col width="10.83203125" customWidth="1" style="20" min="3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2025-07-21 04:34:36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1,856,666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3,831,711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506,487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3,036,091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1,429,378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2,085,680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3,831,711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3,831,711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3,036,091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1,856,666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1,824,931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342,816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3,954,509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3,954,509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3,831,711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745,541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1,270,924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1,037,666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2,029,346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2,029,346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1,713,956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2,339,438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3,120,315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119,756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71,391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4,568,615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3,957,229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3,220,300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4,651,168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3,957,229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2,077,471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4,625,142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4,402,773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3,957,229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3,534,268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3,494,399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2,820,889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2,001,570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4,668,353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4,046,723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2,029,346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2,029,346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2,029,346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2,029,346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4,046,723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3,727,548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1,748,861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4,507,065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4,435,298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2,939,794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2,029,346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2,029,346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4,046,723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2,029,346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2,029,346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4,046,723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2,012,543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1,317,101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4,180,239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948,537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3,120,315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1,105,326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2,743,834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2,062,973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2,796,647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2,145,525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2,290,962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1,738,587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3,668,619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4,970,247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3,725,427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2,076,837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4,311,658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3,807,220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4,730,987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2,686,092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227,465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78,525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78,525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3,862,333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1,696,244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3,624,659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1,696,244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3,624,659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2,960,598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4,339,265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1,976,757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2,117,005</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496,919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2,564,464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2,117,005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1,976,757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1,680,986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2,068,378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1,256,121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1,256,121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1,035,509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1,247,783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856,812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371,597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218,698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4,974,738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262,425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3,693,725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3,107,305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3,715,892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262,425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3,745,153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4,144,075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691,840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691,840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54,365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1,839,145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3,470,418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4,728,297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691,840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4,770,335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2025-07-21 04:13:26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244,800,550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64,183,607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20,193,134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364,080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162,626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921,696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1,715,837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1,187,873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1,407,229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8,552,637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335,430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7,365,790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537,392,692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125,390,639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564,301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1,839,156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1,538,722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1,538,722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937,511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4,213,806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4,213,806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907,042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311,772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196,041,123</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10,934,170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713,096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748,639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748,639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892,989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651,993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885,742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70,099,765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72,659,256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53,237,254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56,475,240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34,762,435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31,191,575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24,428,238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13,573,524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13,790,628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62,932,762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100,922,704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40,750,563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118,344,079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53,679,749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415,884,610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469,777,513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43,677,776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67,420,915</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12,666,495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181,624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55,193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102,074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65,605,971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22,066,208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118,196,905</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68,545,909</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26,953,597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4,922,707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19,726,743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200,136,144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37,918,665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94,103,012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1,154,910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8,711,629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7,565,354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618,847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131,151,472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4,728,466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71,927,786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76,010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3,663,657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562,690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5,158,836</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240,189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371,648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997,952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21,637,008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596,684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4,588,592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1,591,592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2025-07-21 04:43:34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14,850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1,743,392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3,553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1,743,149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3,360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1,743,431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1,743,431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1,743,149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14,850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7,695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79,642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2,226,648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2,226,749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187,137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188,408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217,035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2,815,360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2,815,360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114,970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122,140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1,838,343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129,602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275,259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101,109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1,979,986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1,979,927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1,979,927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10,512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1,979,927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22,198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1,979,927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1,067,623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510,750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20,584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331,890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187,000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2,815,360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2,815,360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24,855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26,940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26,940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38,679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33,185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27,028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10,899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9,561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18,617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35,539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12,588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1,838,343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7,754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337,783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535,509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1,742,772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701,907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186,920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395,785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395,785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33,167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21,375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465,744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465,744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465,744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716,868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86,501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86,501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106,072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143,271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486,778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306,997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387,602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81,419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306,997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486,940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715,228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436,779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3,962,381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3,962,381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3,962,381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200,388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12,447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16,002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318,720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8,740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184,825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184,869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2,129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1,625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310,075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300,970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233,996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234,010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234,183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12,372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42,919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42,929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234,183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13,209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2025-07-18T04:09:54Z</dcterms:modified>
  <cp:lastModifiedBy>Haripriya Krishnan</cp:lastModifiedBy>
</cp:coreProperties>
</file>