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0"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sheet1.xml><?xml version="1.0" encoding="utf-8"?>
<worksheet xmlns="http://schemas.openxmlformats.org/spreadsheetml/2006/main">
  <sheetPr>
    <outlinePr summaryBelow="1" summaryRight="1"/>
    <pageSetUpPr/>
  </sheetPr>
  <dimension ref="A1:C28"/>
  <sheetViews>
    <sheetView tabSelected="1"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2025-07-08 22:30:59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2,230,533</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4,098,288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541,682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3,090,039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1,463,653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2,143,436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4,098,288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4,098,288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3,090,039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2,230,533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1,851,150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801,015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819,971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819,971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4,098,288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2,344,672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2,983,036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3,033,449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4,691,104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4,691,104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3,225,602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4,005,337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2,925,733</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1,434,464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3,069,055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1,523,983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2,686,216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3,267,051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4,649,100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2,686,216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2,079,333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4,649,100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4,430,413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2,686,216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728,964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4,150,905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2,857,397</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3,508,828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1,343,945</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4,256,477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4,691,104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4,691,104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4,691,104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4,691,104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4,256,477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3,835,951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1,792,104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4,619,885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4,597,768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3,087,313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4,691,104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4,691,104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4,256,477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4,691,104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4,691,104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4,256,477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2,107,857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1,426,064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4,282,711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1,064,344</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2,925,733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1,174,534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2,790,631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2,111,338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2,845,140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2,201,047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2,343,623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1,796,487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4,444,340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1,525,568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4,887,495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2,944,211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4,646,639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2,877,666</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4,830,751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2,819,493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375,787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1,080,263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1,080,263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3,953,351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3,338,689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3,714,833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3,338,689</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3,714,833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3,887,628</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368,173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175,971</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3,958,549</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3,686,038</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3,139,328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3,958,549</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175,971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2,395,820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2,499,869</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3,155,154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3,155,154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1,113,235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1,722,876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979,652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477,845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695,529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42,980</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1,030,693</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3,713,704</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3,135,649</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3,732,837</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1,030,693</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4,207,387</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4,883,935</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3,058,961</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3,058,961</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142,356</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2,005,869</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4,134,850</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4,801,953</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3,058,961</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4,928,796</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2025-07-08 22:13:24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242,865,399</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63,807,909</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20,080,503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362,572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161,639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920,368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1,712,777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1,185,845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1,405,418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8,461,735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333,407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7,319,179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533,358,942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124,343,471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562,737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1,835,976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1,535,359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1,535,359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934,261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4,209,926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4,209,926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903,934</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309,593</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194,466,039</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10,867,969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708,042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745,984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745,984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886,847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650,765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883,127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69,676,352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71,835,494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52,695,196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55,841,949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34,308,183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30,852,364</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24,184,658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13,484,404</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13,735,971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62,763,596</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98,498,491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40,579,856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118,238,520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53,373,496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414,498,571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468,396,964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43,601,146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66,874,030</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12,604,495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178,348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53,934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101,517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65,379,578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21,969,772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117,667,583</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68,253,797</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26,782,302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4,891,464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19,677,842</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199,982,694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37,872,959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93,748,642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1,152,492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8,604,871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7,465,220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614,853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130,959,851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4,631,844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71,630,827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73,701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3,654,873</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559,715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5,117,995</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238,214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367,651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979,543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21,173,857</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585,476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4,531,822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1,574,974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2025-07-08 20:42:16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14,763</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1,734,274</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3,539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1,734,274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3,341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1,734,214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1,734,274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1,734,274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14,763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7,670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79,188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2,216,976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2,216,976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185,799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186,912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215,589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2,797,593</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2,797,593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114,017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121,088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1,824,616</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128,547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272,850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98,779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1,975,765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1,975,584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1,975,765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10,487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1,975,765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22,090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1,975,765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1,065,772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509,291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20,516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330,611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185,307</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2,797,593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2,797,593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24,728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26,580</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26,582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38,402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32,982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26,897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10,851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9,513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18,472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35,208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12,529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6,989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1,823,801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6,659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7,737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335,412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534,151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1,728,513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699,617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186,401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379,816</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379,816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32,501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21,142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464,518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464,518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464,518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715,573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86,414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86,414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105,141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141,983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483,857</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305,878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384,244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80,634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305,878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483,857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714,508</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436,292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3,959,972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3,959,972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3,959,972</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199,436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12,256</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15,798</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317,949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8,424</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182,978</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182,978</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2,079</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1,584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309,477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300,045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211,407</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211,504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211,504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11,746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42,474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42,474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211,504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12,537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1"/>
    <col width="10.83203125" customWidth="1" style="20" min="3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2025-06-26T18:43:34Z</dcterms:modified>
  <cp:lastModifiedBy>Haripriya Krishnan</cp:lastModifiedBy>
</cp:coreProperties>
</file>