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2025-06-29 12:38:15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2,493,404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4,381,723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571,738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3,120,697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1,495,400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2,192,908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4,381,723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4,381,723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3,120,697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2,493,404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1,908,377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1,141,445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2,277,116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2,277,116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4,381,723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3,554,757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4,311,261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4,520,785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2,884,553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2,884,553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4,316,390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290,303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3,908,170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2,449,554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251,432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3,091,144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507,673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3,307,883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4,670,036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507,673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2,100,031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4,670,036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4,458,748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507,673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2,523,592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4,688,233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2,889,406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4,680,591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2,614,747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4,409,988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2,884,553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2,884,553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2,884,553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2,884,553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4,409,988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3,893,675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1,831,939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4,714,673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4,710,863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3,160,442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2,884,553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2,884,553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4,409,988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2,884,553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2,884,553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4,409,988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2,159,662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1,490,091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4,341,342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1,129,150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3,908,170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1,226,077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2,829,209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2,153,139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2,886,814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2,247,802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2,388,806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1,845,392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16,391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2,678,434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4,618,663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3,634,880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4,924,763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669,285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4,913,731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2,930,527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494,210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1,905,369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1,905,369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4,034,289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4,645,195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3,789,665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4,645,195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3,789,665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4,605,106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1,150,951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2,091,073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281,084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702,294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3,585,031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281,084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2,091,073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2,990,503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2,862,591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4,571,808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4,571,808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1,178,626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2,092,390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1,075,309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570,578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1,069,254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97,661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1,612,868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3,731,282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3,162,974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3,746,461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1,612,868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4,590,205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461,045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4,595,990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4,595,990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203,147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2,124,443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4,662,149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4,857,636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4,595,990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44,536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2025-06-29 12:13:23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241,320,864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63,512,799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19,968,388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361,461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160,931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919,514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1,710,742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1,184,412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1,404,141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8,380,761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331,837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7,261,866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530,428,850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123,551,181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561,637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1,834,102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1,533,104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1,533,104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932,088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4,207,284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4,207,284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901,533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307,748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193,248,085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10,816,322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704,344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744,395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744,395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880,845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649,939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881,329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69,358,024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71,204,291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52,265,992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55,359,732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33,937,732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30,596,193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23,985,748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13,414,744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13,694,054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62,612,330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96,693,167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40,458,334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118,154,312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53,126,594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413,488,559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467,364,316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43,538,643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66,450,183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12,560,340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175,818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53,031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101,234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65,208,212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21,899,070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117,254,453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68,029,161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26,641,553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4,864,698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19,639,977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199,868,566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37,834,771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93,462,835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1,150,566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8,526,087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7,383,230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611,407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130,790,597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4,557,456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71,394,962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71,959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3,648,514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556,981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5,089,514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236,374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364,221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968,848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20,885,985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575,661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4,488,284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1,562,079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2025-06-29 12:47:30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1,725,727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1,725,727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1,725,812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1,725,812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1,725,812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2,210,159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2,210,159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184,745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185,853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214,493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2,785,015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2,785,015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113,352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120,233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1,812,964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127,648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270,728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97,529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1,972,929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1,972,929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1,972,929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1,972,929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1,972,929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1,064,139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508,615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329,527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184,051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2,785,015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2,785,015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26,369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26,369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38,249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32,847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1,812,964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333,462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533,201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1,715,842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697,716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375,432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375,432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31,839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463,665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463,665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463,665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714,557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104,345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140,839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480,228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304,925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380,282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79,888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304,925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480,228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713,677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435,904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3,958,106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3,958,106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3,958,106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198,356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12,100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317,406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8,170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181,519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181,519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2,037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309,057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299,137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192,647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192,647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192,647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11,106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42,098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42,098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192,647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11,922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