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19260" windowHeight="18500" tabRatio="600" firstSheet="8"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tabSelected="1" topLeftCell="E1"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2025-06-15 04:32:57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2,924,333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4,459,069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613,767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3,186,791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1,534,595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2,258,135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4,459,069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4,459,069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3,186,791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2,924,333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1,939,969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1,707,420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4,559,336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4,559,336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4,459,069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577,457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1,456,925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1,985,784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4,458,928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4,458,928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1,040,602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2,367,161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860,715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4,167,270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4,010,601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1,071,765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4,916,367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3,364,866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4,699,358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4,916,367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2,124,865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4,699,358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4,485,375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4,916,367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389,572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586,345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2,933,537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1,495,765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4,836,246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4,722,168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4,458,928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4,458,928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4,458,928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4,458,928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4,722,168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4,021,715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1,883,420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4,887,574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4,937,355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3,301,878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4,458,928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4,458,928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4,722,168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4,458,928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4,458,928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4,722,168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2,274,206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1,619,288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4,466,630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1,263,331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860,715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1,307,756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2,884,681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2,211,802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2,946,662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2,313,162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2,452,888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1,911,702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951,461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4,539,807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1,569,693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4,701,781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363,469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486,181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36,643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3,098,835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671,146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3,129,050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3,129,050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4,142,274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1,542,351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3,898,848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1,542,351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3,898,848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699,374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2,378,500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1,010,988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2,491,706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4,485,005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4,246,882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2,491,706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1,010,988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3,888,364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3,413,551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2,111,748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2,111,748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1,274,875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2,667,000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1,221,340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698,769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1,651,202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176,455</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2,551,636</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3,753,417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3,191,008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3,770,479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2,551,636</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178,055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1,338,651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136,163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136,163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306,672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2,308,536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493,500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4,941,700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136,163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244,391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2025-06-15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238,581,921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62,963,796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19,769,132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359,256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159,875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1,707,664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1,181,897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1,401,960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8,238,872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7,166,880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525,556,972</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122,240,504</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559,506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1,830,654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1,529,266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1,529,266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928,371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4,202,690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4,202,690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897,312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304,704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191,199,184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10,726,327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697,417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741,648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741,648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868,119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648,370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877,618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68,820,033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70,231,735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51,555,974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54,586,250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33,370,559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30,174,234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23,688,405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13,295,459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93,722,417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40,290,484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52,720,242</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411,682,636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465,753,958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43,440,149</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65,701,195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12,491,489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172,480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51,737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100,630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64,918,138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21,790,536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116,654,769</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67,684,371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26,434,312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4,825,639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93,009,661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1,147,277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7,272,978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606,616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130,528,140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71,048,015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69,170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3,637,969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552,961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5,043,202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233,201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358,262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951,807</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20,468,964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561,401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4,414,832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1,539,548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2025-06-15 04:43:04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14,627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1,714,301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1,714,301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230,118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1,714,343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1,714,343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1,714,343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14,628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78,159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2,199,393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2,199,465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182,892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184,022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212,627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2,767,769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2,767,769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112,105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118,747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1,794,712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126,356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267,760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94,305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1,968,355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1,968,355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1,968,355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1,968,355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1,968,355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1,061,898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507,489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20,403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327,891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181,955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2,767,769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2,767,769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24,475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25,964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25,964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37,941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32,623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26,604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10,735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9,420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34,614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1,794,712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330,655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531,569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1,697,399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695,026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185,689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369,300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369,300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31,057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20,723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462,217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462,217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462,217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712,991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103,092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138,889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475,693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303,297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375,607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78,619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303,307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475,701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712,861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435,160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3,955,053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3,955,074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3,955,074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195,540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11,824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15,336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316,631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7,785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179,318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179,318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1,880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1,395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308,522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297,735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175,153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175,185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175,185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10,381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41,496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175,185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11,132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28"/>
    <col width="10.83203125" customWidth="1" style="20" min="2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2025-06-13T19:56:06Z</dcterms:modified>
  <cp:lastModifiedBy>Haripriya Krishnan</cp:lastModifiedBy>
</cp:coreProperties>
</file>