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2025-11-22 22:46:36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3,141,569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2,186,044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149,588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2,472,063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n"/>
      <c r="E6" s="10" t="n"/>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n"/>
      <c r="E7" s="10" t="n"/>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n"/>
      <c r="E8" s="10" t="n"/>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n"/>
      <c r="E9" s="10" t="n"/>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n"/>
      <c r="E10" s="10" t="n"/>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2025-11-23 08:17:32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262,430,200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67,758,016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21,004,471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379,378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171,373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934,254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1,738,591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1,207,681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1,425,312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9,491,554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358,138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7,623,158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570,062,275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134,344,710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579,162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1,868,096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1,570,122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1,570,122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970,368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4,242,890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4,242,890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965,967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344,340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208,749,871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11,459,143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764,113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770,085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770,085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957,573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665,465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909,015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73,676,361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80,465,794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58,800,169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62,883,329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38,891,174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34,764,028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26,910,073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14,304,435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14,380,308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64,539,235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124,038,511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42,062,243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119,222,083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56,378,196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428,415,348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483,076,071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44,341,335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72,230,652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13,298,733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217,172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67,640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67,897,541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23,060,613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123,293,063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71,348,813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28,681,573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5,245,687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20,219,752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201,322,428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38,412,401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97,789,654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1,184,960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10,052,666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8,598,306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640,119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133,086,133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5,508,118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74,543,905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94,506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3,741,472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593,901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5,734,553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260,763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426,563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2,446,624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24,321,238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749,648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5,116,510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1,741,096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2025-11-23 08:08:26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1,836,042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2,927,074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1,961,018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1,835,499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1,835,976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1,836,019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1,836,083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1,835,976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83,709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2,322,570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2,322,606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200,458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206,518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235,327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2,927,227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2,927,497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123,921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136,981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141,762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302,681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2,016,641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2,016,619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2,016,619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2,016,619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2,016,559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1,084,980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520,109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344,852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203,225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2,927,227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25,901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1,961,278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357,719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547,418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722,565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420,550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519,115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449,223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337,135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449,256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476,307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476,314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476,307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730,842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116,846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157,570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324,088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91,645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324,067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519,139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721,718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3,993,713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3,993,804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3,993,804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207,387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326,753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11,565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202,153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202,163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313,981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337,167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337,379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48,828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48,850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337,224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17,215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