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2025-09-07 22:33:55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2025-09-08 00:13:49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252,447,640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65,670,674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20,554,536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369,951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166,178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927,035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1,725,885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1,196,267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1,415,076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8,930,708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344,972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7,508,344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551,197,470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129,091,774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570,740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1,852,237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1,552,686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1,552,686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949,945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4,227,166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4,227,166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918,207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323,207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201,691,598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11,148,793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758,990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758,990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918,470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657,661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895,473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71,579,011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75,742,809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55,513,529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59,131,305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36,420,086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32,635,958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25,406,015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13,892,160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14,008,425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63,558,344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109,914,433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41,361,424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118,697,563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54,823,810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420,637,053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474,956,311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43,961,284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69,485,954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12,916,420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194,546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59,622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66,540,186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22,486,329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120,198,445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69,722,169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27,618,486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5,048,962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19,910,212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200,617,396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38,089,551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95,454,203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1,164,953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9,139,372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7,922,417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627,694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131,905,363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5,030,172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73,002,790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83,548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3,694,583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574,786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5,315,296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247,897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1,125,515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22,837,051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644,151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4,795,688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1,655,327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2025-09-07 22:41:56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1,785,911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1,785,911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1,785,911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1,785,911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2,264,480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2,264,480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196,248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225,264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2,866,414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2,866,414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128,366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1,892,344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134,945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1,995,706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1,995,706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1,995,706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1,995,706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1,074,541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337,287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195,104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2,866,414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2,866,414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1,892,344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346,505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540,695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1,781,413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710,715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424,230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424,230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110,778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500,501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314,719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314,719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3,972,247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3,972,247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3,972,247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192,122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192,122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285,035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285,035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285,035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285,035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