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19260" windowHeight="18500" tabRatio="600" firstSheet="8"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8"/>
    <col width="10.83203125" customWidth="1" style="20" min="2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tabSelected="1" topLeftCell="E1"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2025-06-16 08:32:13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2,892,759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3,446,509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610,983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3,182,490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1,532,056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2,253,488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3,446,509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3,446,509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3,182,490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2,892,759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1,938,442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1,667,862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4,394,366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4,394,366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3,446,509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433,476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1,297,080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1,824,242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2,687,279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2,687,279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923,308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2,220,315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4,958,652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4,059,226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3,753,646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844,786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4,574,903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3,360,790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4,697,560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4,574,903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2,123,371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4,697,560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4,483,615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4,574,903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165,285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507,474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2,930,400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1,365,462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4,667,573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4,701,319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2,687,279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2,687,279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2,687,279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2,687,279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4,701,319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4,012,460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1,879,664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4,875,570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4,922,848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3,293,070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2,687,279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2,687,279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4,701,319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2,687,279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2,687,279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4,701,319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2,266,657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1,611,175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4,458,778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1,254,653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4,958,652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1,302,943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2,880,987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2,208,298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2,942,904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2,309,405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2,448,921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1,907,621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886,611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4,400,799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1,102,109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4,630,834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328,746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155,572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28,951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3,088,876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658,871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3,038,386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3,038,386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4,135,877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1,413,524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3,892,042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1,413,524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3,892,042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610,696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2,290,179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724,643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2,344,010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4,227,858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4,198,297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2,344,010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724,643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3,820,350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3,374,224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1,921,678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1,921,678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1,268,361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2,621,799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1,213,028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691,057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1,610,636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171,675</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2,482,003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3,752,095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3,189,198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3,769,218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2,482,003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135,572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1,281,041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3,774,793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3,774,793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300,125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2,296,518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432,703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4,936,136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3,774,793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231,835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2025-06-16 08:13:20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238,799,808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63,006,472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19,782,560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359,427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159,962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918,092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1,707,912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1,182,124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1,402,161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8,247,755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7,173,759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525,975,617</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122,339,009</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559,680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1,830,999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1,529,584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1,529,584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928,695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4,203,095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4,203,095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897,717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304,944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191,370,434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10,733,857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698,002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741,916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741,916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868,833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648,521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877,963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68,862,133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70,314,366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51,616,173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54,647,308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33,417,756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30,210,730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23,712,337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13,307,282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93,971,197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40,304,536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52,755,558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411,838,397</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465,900,281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43,450,014</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65,766,887</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12,497,555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172,753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51,843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100,691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64,948,364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21,799,609</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116,708,709</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67,713,795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26,452,094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4,828,939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93,048,736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1,147,533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7,282,955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606,980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130,548,045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71,073,597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69,421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3,639,076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553,269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5,047,161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233,485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358,780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953,140</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20,507,540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562,613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4,421,622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1,541,666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2025-06-16 08:41:54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14,635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1,714,834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1,714,905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230,140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1,714,923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1,714,923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1,714,923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14,635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7,617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78,231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2,199,945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2,199,991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182,991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184,129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212,731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2,768,750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2,768,750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112,174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118,822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1,795,667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126,422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267,929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94,649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1,968,641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1,968,641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1,968,641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1,968,641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21,859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1,968,641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1,062,045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507,564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20,408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327,984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182,085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2,768,750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2,768,750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24,485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25,984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25,984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37,960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32,635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26,619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10,741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9,422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34,634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12,436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6,942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1,795,667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330,785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531,644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1,698,312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695,151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185,706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369,569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369,569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31,097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20,734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462,291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462,291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462,291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713,069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86,264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86,264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103,133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139,014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475,935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303,391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375,803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78,679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303,391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475,935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712,910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435,205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3,955,333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3,955,333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3,955,333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195,650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11,834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15,349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316,677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7,801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179,392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179,392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1,889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1,400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308,536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297,812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175,519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175,519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175,519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10,409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41,519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41,519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175,519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11,157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2025-06-13T19:56:06Z</dcterms:modified>
  <cp:lastModifiedBy>Haripriya Krishnan</cp:lastModifiedBy>
</cp:coreProperties>
</file>