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19260" windowHeight="18500" tabRatio="600" firstSheet="8"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tabSelected="1" topLeftCell="E1"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2025-06-16 00:32:15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2,892,759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3,446,509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610,983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3,182,490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1,532,056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2,253,488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3,446,509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3,446,509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3,182,490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2,892,759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1,938,442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1,667,862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4,394,366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4,394,366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3,446,509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433,476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1,297,080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1,824,242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2,687,279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2,687,279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923,308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2,220,315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4,958,652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4,059,226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3,753,646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844,786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4,574,903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3,360,790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4,697,560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4,574,903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2,123,371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4,697,560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4,483,615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4,574,903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165,285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507,474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2,930,400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1,365,462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4,667,573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4,701,319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2,687,279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2,687,279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2,687,279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2,687,279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4,701,319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4,012,460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1,879,664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4,875,570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4,922,848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3,293,070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2,687,279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2,687,279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4,701,319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2,687,279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2,687,279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4,701,319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2,266,657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1,611,175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4,458,778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1,254,653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4,958,652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1,302,943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2,880,987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2,208,298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2,942,904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2,309,405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2,448,921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1,907,621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886,611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4,400,799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1,102,109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4,630,834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328,746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155,572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28,951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3,088,876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658,871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3,038,386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3,038,386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4,135,877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1,413,524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3,892,042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1,413,524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3,892,042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610,696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2,290,179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724,643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2,344,010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4,227,858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4,198,297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2,344,010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724,643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3,820,350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3,374,224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1,921,678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1,921,678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1,268,361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2,621,799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1,213,028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691,057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1,610,636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171,675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2,482,003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3,752,095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3,189,198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3,769,218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2,482,003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135,572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1,281,041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3,774,793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3,774,793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300,125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2,296,518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432,703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4,936,136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3,774,793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231,835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2025-06-16 00:13:19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238,741,242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62,995,662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19,779,212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359,374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159,941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918,050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1,707,854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1,182,069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1,402,104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8,245,912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7,172,251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525,847,576</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122,316,386</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559,627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1,830,914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1,529,522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1,529,522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928,589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4,202,959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4,202,959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897,618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304,869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191,326,025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10,732,026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697,806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741,830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741,830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868,564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648,462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877,887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68,852,358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70,289,992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51,601,244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54,630,005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33,406,015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30,199,927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23,706,167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13,304,122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93,893,525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40,301,160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52,747,412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411,797,668</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465,849,564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43,447,242</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65,750,196</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12,495,844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172,671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51,820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100,676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64,940,552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21,797,212</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116,694,739</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67,705,689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26,447,604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4,828,043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93,036,115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1,147,467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7,279,866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606,859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130,542,665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71,066,294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69,365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3,638,713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553,178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5,046,009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233,414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358,588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952,702</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20,496,829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562,271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4,419,695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1,541,037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2025-06-16 00:42:36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14,635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1,714,834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1,714,538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230,134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1,714,609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1,714,609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1,714,609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14,630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7,617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78,172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2,199,733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2,199,789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182,941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184,079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212,674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2,768,296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2,768,296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112,143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118,787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1,795,126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126,387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267,836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94,498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1,968,509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1,968,509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1,968,509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10,449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1,968,509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21,858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1,968,509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1,061,981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507,529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20,407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327,953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182,034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2,768,296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2,768,296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24,482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25,975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25,975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37,952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32,630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26,611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10,739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9,421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18,278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34,620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12,436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6,938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1,795,156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6,615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7,658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330,700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531,613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1,697,893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695,114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185,697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369,458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369,458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31,092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20,727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462,259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462,259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462,259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713,041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86,264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103,120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138,977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475,843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303,359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375,739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78,662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303,359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475,843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712,891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435,183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3,955,217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3,955,217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3,955,217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195,627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11,827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15,342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316,660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7,792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179,356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179,356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1,889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1,400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308,529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297,792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175,351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175,390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175,390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10,401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41,509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41,509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175,390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11,147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8"/>
    <col width="10.83203125" customWidth="1" style="20" min="2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2025-06-13T19:56:06Z</dcterms:modified>
  <cp:lastModifiedBy>Haripriya Krishnan</cp:lastModifiedBy>
</cp:coreProperties>
</file>