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2025-09-12 00:35:22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284,040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1,033,483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344,586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2,784,755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1,273,619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1,838,324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1,033,483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1,033,483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2,784,755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284,040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1,728,347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3,591,745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1,152,821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1,033,483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4,058,359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3,784,972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2,768,309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1,692,208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949,938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605,478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4,077,172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4,798,106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2,320,499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2,479,456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4,929,480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2,869,747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4,929,480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4,929,480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111,159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736,297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2,643,278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832,795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3,352,546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1,692,208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1,692,208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1,692,208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3,435,973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3,415,453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4,136,481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2,069,216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1,692,208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1,692,208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3,435,973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1,692,208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1,692,208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1,753,189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1,014,987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3,873,298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4,077,172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804,034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2,544,368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1,863,616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2,591,162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2,064,979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348,427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3,733,694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4,336,068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3,442,289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2,938,398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2,529,960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2,150,208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4,608,544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1,207,772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1,207,772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3,506,745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226,131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3,262,976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226,131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3,262,976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4,148,000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148,761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4,963,605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561,880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2,907,976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96,126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694,559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4,963,605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3,856,647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334,143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3,301,034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3,301,034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727,847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4,207,959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360,760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4,953,368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3,095,705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2,190,828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3,016,581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3,645,305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2,190,828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1,891,730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937,243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3,650,579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3,650,579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4,563,806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1,277,665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930,046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3,650,579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4,099,250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2025-09-12 00:13:23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253,008,155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65,779,663</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20,580,009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370,511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166,463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927,464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1,726,858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1,196,886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1,415,674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8,961,355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345,684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7,515,625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552,144,176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129,374,062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571,233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1,853,213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1,553,668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1,553,668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950,970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4,228,008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4,228,008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919,071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324,222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202,071,076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11,163,782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736,039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759,615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759,615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921,188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658,041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896,189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71,698,797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76,004,987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55,708,432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59,372,008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36,563,728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32,753,163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25,490,895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13,918,513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14,027,756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63,613,401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110,760,330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41,405,709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118,722,305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54,912,926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421,031,097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475,332,448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43,987,684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69,631,941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12,937,286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195,783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60,017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104,748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66,618,938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22,521,139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120,353,339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69,824,428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27,675,628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5,060,633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19,926,043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200,654,768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38,104,863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95,577,075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1,165,892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9,182,328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7,954,120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628,358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131,966,944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5,058,365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73,093,115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84,187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3,697,134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575,813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5,328,180</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248,608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387,935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1,146,927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22,916,132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648,444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4,811,579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1,660,284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2025-09-12 00:43:46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15,220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1,788,553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1,788,553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1,788,553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1,788,553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1,788,553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81,558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2,267,225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2,267,225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193,206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196,779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225,860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2,869,781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2,869,781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118,742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128,785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1,896,494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135,303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287,379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107,080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1,996,868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1,996,868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1,996,868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1,996,868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1,996,868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1,075,302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515,709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337,666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195,679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2,869,781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2,869,781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25,385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33,901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36,760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1,896,494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347,106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541,046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1,783,873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711,294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425,978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425,978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34,687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470,346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470,346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470,346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723,628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111,197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150,113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501,909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315,296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402,716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85,712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315,296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501,909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718,244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439,701</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3,973,050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3,973,050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3,973,050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203,610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13,137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16,794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321,813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10,010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192,658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192,658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312,234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306,702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290,419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290,419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290,419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14,205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44,735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44,735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290,419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