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2025-08-06 00:34:21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1,428,882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459,484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2,965,795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1,380,612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2,009,166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862,665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862,665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2,965,795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1,428,882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1,800,316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4,829,972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1,667,669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1,667,669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862,665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3,827,809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4,133,629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3,629,445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686,853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686,853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47,597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424,740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2,040,155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3,602,638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1,515,147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2,300,741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4,367,761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3,018,064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4,593,477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4,367,761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2,026,912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4,593,477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4,373,849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4,367,761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891,170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2,691,209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2,776,889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197,522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2,729,754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3,835,091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686,853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686,853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686,853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686,853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3,835,091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3,609,898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1,707,669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4,403,085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3,922,531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2,384,923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686,853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686,853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3,835,091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686,853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686,853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3,835,091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1,906,546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1,198,391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4,063,517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825,766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2,040,155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1,020,819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2,686,042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2,002,473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2,735,274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2,076,654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2,224,626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1,664,549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2,798,742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3,106,431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1,251,796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987,940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3,906,193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3,577,952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4,606,174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2,520,836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23,173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3,840,232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3,840,232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3,750,029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4,704,007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3,510,295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4,704,007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3,510,295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1,832,547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3,101,015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3,484,543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94,066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1,761,822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1,862,013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94,066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3,484,543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829,063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1,553,481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3,843,671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3,843,671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938,305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645,715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710,455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245,535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4,597,517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4,893,650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4,327,018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3,668,574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3,077,763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3,693,380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4,327,018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3,193,864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3,207,635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2,886,107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2,886,107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4,846,068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1,649,822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2,676,276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4,629,520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2,886,107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4,574,635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2025-08-06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247,276,637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64,633,723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20,319,040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365,856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163,774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923,454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1,718,889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1,190,602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1,409,821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8,676,213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338,566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7,421,134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542,156,842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126,635,494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566,316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1,843,268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1,542,019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1,542,019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941,502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4,218,469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4,218,469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910,781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315,426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197,932,826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11,011,359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719,523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752,399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752,399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901,205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653,870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889,023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70,606,920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73,711,873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53,912,284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57,287,408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35,319,153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31,635,473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24,727,720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13,673,829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13,861,495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63,130,827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103,824,762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40,960,856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118,468,454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54,050,692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417,456,625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471,590,878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43,764,316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68,107,073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12,753,311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185,547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56,784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102,864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65,906,547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22,201,716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118,841,944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68,930,777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27,171,353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4,965,599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19,785,044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200,296,609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37,973,723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94,552,362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1,158,208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8,840,211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7,682,478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622,989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131,398,147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4,832,182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72,269,924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3,674,337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566,804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5,211,549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242,650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1,025,569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22,079,505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612,211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4,661,699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1,612,779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2025-08-05 22:43:32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1,759,132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1,759,132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1,759,132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1,759,132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1,759,132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80,279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2,239,313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2,239,360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188,882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190,826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219,255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2,832,765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2,832,765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116,021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123,854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1,857,093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131,017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278,563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103,028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1,985,061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1,985,061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1,985,061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1,985,061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1,985,061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1,069,729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512,762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333,525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189,073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2,832,668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2,832,668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27,180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35,968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1,856,983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537,062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1,755,555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704,660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407,641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407,641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467,085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467,085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467,085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718,653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107,574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145,246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491,341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309,039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392,585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82,716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309,039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491,341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715,969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3,965,494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3,965,494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3,965,494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201,307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319,808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187,250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187,250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302,322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255,000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255,000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255,000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43,512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255,000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13,924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