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14" activeTab="2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2025-11-16 00:38:08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3,343,547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2,172,701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164,296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2,495,411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1,081,478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1,587,564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2,172,701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2,172,701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2,495,411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3,343,547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1,626,657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1,458,910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1,358,952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1,358,952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2,172,701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4,049,269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4,554,933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1,399,710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1,412,846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1,412,846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2,013,764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52,918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4,614,841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1,532,717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218,078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241,045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4,429,469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2,614,323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4,400,723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4,429,469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1,864,450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4,400,723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4,217,166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4,429,469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301,935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2,507,456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2,352,573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3,621,160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1,874,304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2,782,290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1,412,846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1,412,846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1,412,846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1,412,846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2,782,290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3,138,668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1,403,885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3,687,025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2,970,488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1,639,202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1,412,846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1,412,846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2,782,290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1,412,846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1,412,846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2,782,290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1,541,249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768,440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3,627,825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344,583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4,614,841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356,903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2,283,233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1,589,381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2,329,686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1,569,412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1,764,579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1,165,100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1,278,155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1,726,683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4,228,339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3,897,626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1,211,604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4,516,161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3,897,579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1,477,948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3,884,341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1,782,337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1,782,337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3,097,500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2,623,508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2,856,035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2,623,508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2,856,035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4,509,299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4,911,277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248,891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2,847,265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2,942,000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2,031,788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2,847,265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248,891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377,551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3,206,033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3,518,694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3,518,694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364,816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1,455,226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4,788,114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4,439,623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9,221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4,377,919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3,473,466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3,530,152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2,902,659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3,558,275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3,473,466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4,356,209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1,572,401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1,017,737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1,017,737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4,108,785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667,242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2,846,506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4,106,107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1,017,737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3,249,871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abSelected="1"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2025-11-16 00:17:30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261,535,483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67,577,961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20,967,066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378,584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170,883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933,642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1,737,566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1,206,656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1,424,396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9,441,684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357,088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7,614,193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568,513,935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133,873,493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578,442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1,866,753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1,568,538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1,568,538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968,691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4,241,485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4,241,485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947,707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342,900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208,141,476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11,432,269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761,838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769,137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769,137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954,471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664,481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907,447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73,499,369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80,023,029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58,501,697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62,503,094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38,665,450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34,582,289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26,780,900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14,272,611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14,349,121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64,451,073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122,817,835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42,002,766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119,182,765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56,254,793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427,604,014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482,411,349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44,310,653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71,963,466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13,266,330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214,919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66,992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67,769,555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23,008,142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122,978,312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71,197,753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28,582,034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5,227,350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20,193,574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201,261,212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38,384,299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97,539,702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1,182,818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9,933,516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8,532,746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639,080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132,958,925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5,462,666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74,402,181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93,645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3,736,594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592,377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5,617,114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259,313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419,829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1,959,669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24,184,006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728,761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5,079,315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1,733,087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2025-11-16 00:08:10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1,832,317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2,921,789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1,955,688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1,831,432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1,832,123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1,832,298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1,832,298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1,832,317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2,316,990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2,316,975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199,883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206,007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234,468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2,922,047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2,922,047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123,550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136,512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141,340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301,484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112,591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2,014,675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2,014,675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2,014,675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1,084,077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519,777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343,927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202,696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2,922,047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40,604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19,415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1,955,717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356,847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546,679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721,550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418,708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517,403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447,340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332,904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447,303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475,749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475,749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475,752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730,348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116,276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157,046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323,510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91,070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323,510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517,403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721,375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3,991,303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3,991,303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3,991,303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207,003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13,757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17,517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325,852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201,333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201,333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2,794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312,962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332,934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332,934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47,757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47,757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332,934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17,053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2025-11-15T15:49:42Z</dcterms:modified>
  <cp:lastModifiedBy>Haripriya Krishnan</cp:lastModifiedBy>
</cp:coreProperties>
</file>