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2025-08-11 00:38:22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1,258,805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2,058,036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444,466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2,940,552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1,365,836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1,984,539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2,058,036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2,058,036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2,940,552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1,258,805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1,790,408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4,646,789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917,760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917,760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2,058,036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3,182,767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3,422,097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2,846,625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1,189,263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1,189,263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4,501,600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4,773,485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3,096,572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3,108,130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324,915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1,613,141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2,998,747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2,997,608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4,583,356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2,998,747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2,018,411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4,583,356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4,365,003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2,998,747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63,069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2,421,062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2,762,297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4,608,140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2,111,024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3,769,493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1,189,263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1,189,263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1,189,263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1,189,263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3,769,493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3,583,145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1,690,472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4,361,722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3,867,662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2,340,680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1,189,263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1,189,263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3,769,493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1,189,263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1,189,263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3,769,493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1,884,542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1,173,050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4,039,563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796,085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3,096,572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993,908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2,666,943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1,983,522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2,716,383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2,054,989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2,202,318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1,642,114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2,491,604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2,496,703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4,075,522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620,018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3,784,066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1,876,722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4,567,153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2,469,830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4,963,390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3,451,377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3,451,377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3,714,267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4,074,020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3,475,409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4,074,020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3,475,409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1,467,150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2,695,667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2,060,852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4,394,224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505,762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1,629,372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4,394,224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2,060,852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554,329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1,386,252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3,047,108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3,047,108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908,843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450,164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661,243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203,826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4,401,735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4,868,450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4,016,824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3,661,323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3,069,153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3,686,747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4,016,824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3,014,698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2,912,367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274,331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274,331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4,809,136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1,585,587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2,428,733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4,601,368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274,331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4,514,374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2025-08-11 00:13:21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248,047,540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64,773,446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20,354,129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366,465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164,174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924,010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1,719,677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1,191,424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1,410,595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8,709,392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339,587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7,438,501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543,605,764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127,017,652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567,053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1,844,459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1,542,991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1,542,991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942,645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4,219,998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4,219,998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911,927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316,594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198,523,427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11,032,349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721,771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753,563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753,563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903,740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654,567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890,072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70,757,362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74,036,497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54,145,316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57,541,310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35,485,197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31,781,392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24,823,822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13,704,498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13,881,450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63,189,438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104,651,628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41,022,196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118,503,620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54,163,895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417,923,883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472,152,452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43,791,785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68,318,904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12,778,208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186,779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57,235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103,076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66,005,700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22,244,371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119,049,901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69,051,161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27,240,698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4,977,107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19,803,406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200,344,966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37,991,090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94,685,133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1,159,284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8,881,367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7,716,059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623,737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131,478,548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4,862,176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72,384,742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79,563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3,677,518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567,973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5,226,409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243,437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377,909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1,033,918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22,211,024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617,121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4,682,801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1,619,335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2025-08-11 00:44:55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14,989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1,763,297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1,763,377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3,422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1,763,297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1,763,297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1,763,297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14,989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80,445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2,243,912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2,243,912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189,380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191,601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220,045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2,838,438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2,838,438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116,337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124,486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1,862,884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131,497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279,787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103,580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1,986,874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1,986,874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1,986,874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10,540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1,986,874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22,377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1,986,909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1,070,500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513,185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20,724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334,017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189,733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2,838,734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2,838,734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25,093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27,411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27,415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39,071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33,499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27,247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10,989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9,643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18,819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36,088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12,663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7,051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1,863,226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341,782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537,684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1,759,850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705,560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187,483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410,540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410,540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34,004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21,787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467,557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467,557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467,557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719,390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86,605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86,605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108,154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145,963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492,881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309,843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394,032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83,125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309,822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492,881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716,247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437,653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3,966,572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3,966,572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3,966,572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201,659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12,740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16,367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320,131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9,261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188,073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188,073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2,212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1,715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311,020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302,912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259,299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259,299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259,299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13,200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43,701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43,695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259,299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14,105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tabSelected="1"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9"/>
    <col width="10.83203125" customWidth="1" style="20" min="4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2025-08-09T17:47:28Z</dcterms:modified>
  <cp:lastModifiedBy>Haripriya Krishnan</cp:lastModifiedBy>
</cp:coreProperties>
</file>