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2025-07-04 08:37:57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2,386,749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4,458,519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557,111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3,113,066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1,481,169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2,169,438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4,458,519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4,458,519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3,113,066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2,386,749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1,906,164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988,218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1,586,002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1,586,002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4,458,519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3,008,311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3,714,564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3,845,074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3,413,626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3,413,626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3,826,426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4,718,759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1,845,292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1,991,244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4,300,027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2,321,728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4,143,145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3,287,669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4,660,001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4,143,145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2,089,752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4,660,001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4,444,237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4,143,145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1,645,825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4,436,045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2,873,754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4,121,759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2,032,837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4,343,197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3,413,626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3,413,626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3,413,626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3,413,626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4,343,197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3,874,245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1,817,817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4,673,308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4,665,742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3,135,967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3,413,626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3,413,626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4,343,197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3,413,626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3,413,626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4,343,197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2,142,653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1,466,761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4,318,181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1,106,552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1,845,292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1,202,721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2,810,090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2,133,034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2,866,408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2,223,170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2,366,911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1,820,972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4,750,498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2,155,052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2,334,992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3,305,947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4,788,111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4,529,324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4,872,742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2,878,466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436,098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1,503,921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1,503,921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3,994,380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4,024,208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3,752,974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4,024,208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3,752,974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4,273,407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786,733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1,502,479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4,732,534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4,994,069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3,379,686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4,732,534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1,502,479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2,698,058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2,697,266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3,943,810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3,943,810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1,146,782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1,926,463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1,030,959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524,244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896,538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74,502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1,347,351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3,722,516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3,149,564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3,741,168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1,347,351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4,407,107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189,099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305,148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305,148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176,781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2,076,406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4,417,700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4,830,213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305,148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4,996,443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2025-07-04 06:13:22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242,109,910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63,661,766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20,026,545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362,035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161,295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919,916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1,711,810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1,185,089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1,404,782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8,424,067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332,606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7,294,627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531,928,954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123,949,977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562,153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1,835,050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1,534,529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1,534,529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933,238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4,208,569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4,208,569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902,847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308,724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193,869,822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10,843,222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706,279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745,255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745,255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884,047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650,354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882,308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69,521,024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71,530,087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52,486,125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55,611,880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34,126,145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30,727,483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24,088,275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13,450,418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13,715,283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62,692,860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97,630,493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40,520,477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118,197,097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53,254,510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414,009,154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467,914,948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43,569,655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66,662,974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12,582,764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177,106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53,524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101,397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65,297,314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21,936,114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117,465,169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68,142,918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26,715,135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4,878,365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19,659,446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199,927,198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37,854,496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93,616,253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1,151,581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8,565,204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7,424,812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613,150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130,876,839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4,594,391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71,513,889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72,934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3,651,756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558,461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5,104,445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237,303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366,016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974,294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21,025,505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580,730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4,511,345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1,568,845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2025-07-04 08:44:28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1,729,924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1,729,924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1,729,924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1,729,924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1,729,924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2,213,368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2,213,368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185,300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186,367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214,991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2,791,009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2,791,009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113,670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120,647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1,818,548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128,130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271,572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98,131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1,974,227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1,974,227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1,974,227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1,974,227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1,974,227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1,064,881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508,965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20,494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330,038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184,609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2,791,009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2,791,009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38,320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1,818,548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334,415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533,617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1,722,237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698,747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377,562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377,562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32,234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464,081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464,081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464,081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715,088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104,751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141,435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481,895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305,370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382,240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80,308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305,370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481,895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713,944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436,097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3,959,034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3,959,034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3,959,034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198,894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12,196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317,658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182,230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182,230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1,568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309,285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299,566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203,045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203,045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203,045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11,463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42,290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42,290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203,045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12,255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