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2025-11-22 16:35:18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3,141,569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2,186,044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149,588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2,472,063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1,065,989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1,565,533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2,186,044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2,186,044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2,472,063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3,141,569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1,616,907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1,241,236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367,951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367,951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2,186,044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2,986,525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2,596,535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301,439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1,834,541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1,834,541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938,250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3,901,658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4,007,788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629,849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3,421,607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4,509,020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2,719,007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2,590,366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4,390,595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2,719,007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1,855,502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4,390,595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4,208,230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2,719,007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4,328,697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2,172,079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2,318,590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2,913,425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1,217,553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2,723,347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1,834,541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1,834,541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1,834,541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1,834,541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2,723,347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3,085,259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1,384,197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3,616,492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2,906,858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1,593,517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1,834,541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1,834,541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2,723,347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1,834,541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1,834,541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2,723,347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1,520,225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744,263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3,602,610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317,462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4,007,788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310,729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2,260,907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1,555,620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2,306,023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1,537,543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1,736,371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1,135,715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889,709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986,342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1,037,093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3,408,579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1,038,894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2,645,945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3,855,279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1,409,960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3,812,182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1,350,189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1,350,189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3,058,417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1,794,350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2,815,955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1,794,350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2,815,955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4,016,818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4,336,225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3,683,706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2,043,166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1,335,981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1,693,338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2,043,166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3,683,706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2,976,110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2,294,605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2,294,605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327,029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1,103,746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4,735,070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4,379,390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4,566,808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4,346,230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3,077,974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3,522,038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2,892,019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3,550,580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3,077,974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4,079,770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991,888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248,348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248,348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4,059,843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599,193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2,366,645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4,071,657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248,348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3,156,746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2025-11-22 16:17:32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262,359,320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67,743,424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21,001,275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379,313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171,332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934,195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1,738,507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1,207,571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1,425,227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9,487,813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358,046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7,622,460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569,922,268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134,307,057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579,094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1,569,991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1,569,991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970,213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4,242,787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963,983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344,226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208,699,370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11,456,784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763,878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769,993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769,993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957,299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665,392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908,845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73,661,032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80,432,367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58,777,955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62,854,698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38,874,824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34,750,072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26,900,811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14,301,821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14,378,010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64,532,755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123,940,765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42,057,528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119,218,935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56,367,977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428,346,838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483,017,708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44,338,834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72,209,200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13,296,145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216,997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67,599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107,540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67,887,326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23,056,351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123,267,878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71,336,845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28,673,626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5,244,210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20,217,729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201,317,400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38,410,270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97,768,517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1,184,779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10,043,845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8,593,455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640,030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133,076,503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5,504,514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74,532,554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94,423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3,741,014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593,758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5,722,279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260,648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425,794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2,399,434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24,309,933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746,866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5,113,246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1,740,441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2025-11-22 16:07:54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1,835,417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2,926,305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1,960,499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1,835,121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1,835,646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3,781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1,835,753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1,835,473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1,835,646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15,630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2,322,130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2,322,170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200,416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206,518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235,243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2,926,747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2,926,574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123,896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136,951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141,707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302,604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112,961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2,016,491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2,016,449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2,016,449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2,016,449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2,016,406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1,084,919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520,083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21,533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344,775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203,182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2,926,747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34,573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19,442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1,960,370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357,629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547,350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722,456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420,443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518,958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449,064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336,539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449,150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476,262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476,274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476,262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730,842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87,357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116,827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157,538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323,979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91,620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324,015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519,039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721,692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3,993,537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3,993,602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3,993,602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207,364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17,576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326,671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11,565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202,073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202,029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313,832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336,692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336,456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48,755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48,687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337,021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