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12:34:21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3,123,190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631,604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3,215,885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1,551,115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2,285,863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3,215,885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3,123,190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1,949,092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1,963,296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529,799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529,799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975,299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2,388,639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1,800,460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993,224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2,052,689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1,825,942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3,387,482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1,825,942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2,135,406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4,497,527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1,825,942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1,019,273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2,954,110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829,557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4,854,824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548,921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548,921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548,921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4,854,824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4,078,389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1,904,906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4,963,984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3,361,642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548,921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548,921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4,854,824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4,854,824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2,326,249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1,674,246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4,519,329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1,322,802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1,339,755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2,907,646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2,235,849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2,972,286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2,339,017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2,479,973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1,939,200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1,356,735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4,385,811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167,686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584,431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3,166,676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3,720,432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3,720,432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4,189,437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2,278,251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3,946,672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2,278,251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3,422,887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3,422,887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4,328,569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3,214,943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3,214,943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1,316,000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2,933,894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1,279,511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1,922,939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210,821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3,762,391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3,202,376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3,779,424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2,983,585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479,217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1,744,795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3,530,127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3,530,127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352,659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2,376,193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4,980,710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3,530,127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325,450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2025-06-08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237,425,356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62,728,757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19,717,080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358,298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917,116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1,706,315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1,400,914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8,194,967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7,137,439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523,428,117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121,706,659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558,435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1,828,840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1,527,802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1,527,802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926,696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4,200,485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4,200,485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895,268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303,041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190,218,054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10,695,216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694,010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740,133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740,133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864,113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647,586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875,776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68,585,521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69,766,096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51,226,285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54,190,818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33,109,715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29,966,454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23,543,877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13,232,392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92,474,872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40,210,484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52,533,656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410,773,596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464,910,035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43,387,712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65,345,921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12,455,963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170,616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51,139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64,759,315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21,734,710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116,323,267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67,493,934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26,327,188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4,805,668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92,789,021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1,145,666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7,219,290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604,227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130,406,866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70,899,043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68,045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3,632,680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550,780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5,018,772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231,571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355,130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943,626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20,221,174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554,575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4,378,116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1,527,623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