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2025-11-24 16:33:24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3,086,935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749,349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145,282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2,465,113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1,061,469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1,558,938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749,349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749,349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2,465,113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3,086,935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1,613,935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1,182,994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83,975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83,975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749,349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2,746,649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2,239,834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19,329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2,595,494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2,595,494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473,507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3,641,444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2,520,787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436,738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2,927,468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4,316,246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2,254,704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2,583,541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4,387,299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2,254,704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1,852,829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4,387,299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4,205,581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2,254,704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4,069,720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2,086,487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2,310,713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2,742,035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1,030,487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2,706,872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2,595,494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2,595,494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2,595,494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2,595,494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2,706,872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3,074,645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1,378,502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3,600,032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2,892,298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1,581,651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2,595,494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2,595,494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2,706,872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2,595,494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2,595,494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2,706,872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1,514,716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737,593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3,596,192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310,128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2,520,787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298,917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2,254,228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1,542,986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2,298,959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1,528,825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1,728,151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1,127,903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787,980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805,122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141,200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3,280,090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994,978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2,135,799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3,842,711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1,390,121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3,790,787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1,235,632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1,235,632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3,047,549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1,558,272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2,804,163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1,558,272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2,804,163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3,870,889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4,180,614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3,256,175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1,823,873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896,495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1,596,909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1,823,873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3,256,175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4,905,059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2,916,549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1,948,539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1,948,539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316,066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1,006,990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4,721,021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4,361,970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4,442,142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4,337,432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2,966,820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3,519,524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2,888,536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3,547,851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2,966,820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4,011,783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833,634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2,217,856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2,217,856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4,046,263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577,487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2,222,745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4,060,877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2,217,856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3,131,754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2025-11-24 16:17:32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262,594,589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67,790,608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21,011,160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379,477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171,456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934,316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1,738,743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1,207,831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1,425,441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9,500,693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358,304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7,625,090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570,341,669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134,430,123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579,272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1,868,354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1,570,419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1,570,419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970,685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4,243,129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4,243,129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972,415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344,568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208,862,297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11,464,018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764,463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770,241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770,241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958,041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665,627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909,300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73,708,190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80,543,948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58,853,202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62,951,751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38,932,202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34,796,022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26,933,278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14,310,044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14,386,298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64,556,550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124,253,925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42,073,433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119,229,137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56,402,016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428,571,883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483,188,544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44,347,007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72,279,928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13,304,545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217,622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67,733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107,619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67,922,085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23,070,529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123,352,675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71,376,028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28,700,707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5,249,179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20,224,619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201,333,976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38,417,530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97,838,273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1,185,335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10,072,178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8,610,153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640,311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133,109,234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5,516,791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74,569,176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94,653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3,742,447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594,165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5,762,958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260,962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428,630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2,562,848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24,347,184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754,688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5,123,592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1,742,700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2025-11-24 16:09:25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1,836,593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2,928,203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1,962,293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2,017,069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2,323,601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15,647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1,836,768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3,786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1,836,548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1,836,593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1,836,531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83,742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2,323,880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200,590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206,686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235,568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2,928,464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2,928,203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123,978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137,088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141,806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302,945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113,097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2,017,069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2,017,069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2,017,069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23,293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2,016,993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1,085,163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520,203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21,542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345,126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203,398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2,928,203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29,374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34,586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28,235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10,037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38,405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1,962,129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7,986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357,905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547,554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1,836,598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722,784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314,165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327,011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338,446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49,130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3,994,455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449,612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519,407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420,915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449,612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36,637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23,085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476,447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476,403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476,412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731,001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116,963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157,674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324,169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91,755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324,222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519,507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721,786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442,931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3,994,609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3,994,609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207,486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13,832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202,323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202,283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2,459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338,446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338,385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16,109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49,033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338,773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17,255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