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2025-07-08 22:30:59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2,230,533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4,098,288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541,682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3,090,039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1,463,653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2,143,436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4,098,288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4,098,288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3,090,039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2,230,533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1,851,150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801,015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819,971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819,971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4,098,288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2,344,672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2,983,036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3,033,449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4,691,104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4,691,104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3,225,602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4,005,337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2,925,733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1,434,464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3,069,055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1,523,983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2,686,216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3,267,051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4,649,100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2,686,216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2,079,333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4,649,100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4,430,413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2,686,216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728,964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4,150,905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2,857,397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3,508,828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1,343,945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4,256,477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4,691,104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4,691,104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4,691,104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4,691,104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4,256,477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3,835,951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1,792,104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4,619,885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4,597,768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3,087,313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4,691,104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4,691,104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4,256,477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4,691,104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4,691,104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4,256,477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2,107,857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1,426,064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4,282,711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1,064,344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2,925,733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1,174,534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2,790,631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2,111,338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2,845,140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2,201,047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2,343,623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1,796,487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4,444,340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1,525,568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4,887,495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2,944,211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4,646,639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2,877,666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4,830,751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2,819,493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375,787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1,080,263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1,080,263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3,953,351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3,338,689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3,714,833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3,338,689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3,714,833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3,887,628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368,173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175,971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3,958,549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3,686,038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3,139,328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3,958,549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175,971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2,395,820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2,499,869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3,155,154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3,155,154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1,113,235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1,722,876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979,652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477,845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695,529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42,980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1,030,693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3,713,704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3,135,649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3,732,837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1,030,693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4,207,387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4,883,935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3,058,961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3,058,961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142,356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2,005,869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4,134,850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4,801,953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3,058,961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4,928,796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2025-07-09 04:13:44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242,899,922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63,814,134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20,083,125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362,591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161,650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920,382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1,712,808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1,185,874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1,405,447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8,463,588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333,438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7,320,005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533,431,900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124,361,323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562,729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1,836,003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1,535,395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1,535,395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934,314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4,210,004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4,210,004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903,993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309,655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194,491,089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10,869,220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708,119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746,014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746,014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886,954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650,780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883,168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69,683,776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71,850,871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52,704,113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55,853,292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34,316,771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30,858,843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24,189,637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13,486,046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13,737,018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62,767,477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98,545,928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40,582,866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118,240,567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53,379,382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414,519,727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468,425,985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43,602,791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66,884,418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12,605,675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178,378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53,951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101,525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65,383,636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21,971,369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117,677,713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68,259,561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26,785,646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4,892,172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19,678,835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199,985,632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37,874,036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93,756,128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1,152,530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8,607,254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7,467,495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614,890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130,963,993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4,633,947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71,637,396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73,746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3,655,011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559,766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5,118,793</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238,256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367,715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979,764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21,180,481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585,788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4,532,852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1,575,295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2025-07-09 04:43:36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14,763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1,734,274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3,539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1,734,274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1,734,473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1,734,274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1,734,274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14,763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7,670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79,188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2,216,976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2,216,976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185,799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186,912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215,589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2,797,593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2,797,593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114,017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121,088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1,824,616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128,547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272,850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98,779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1,975,765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1,975,806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1,975,765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1,975,765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22,090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1,975,765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1,065,772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509,366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20,516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330,611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185,307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2,797,593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2,797,593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24,728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26,586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26,582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32,982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26,897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9,513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18,472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35,208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12,529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6,989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1,824,766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6,659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7,737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335,412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534,151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1,728,513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699,617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186,401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379,816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379,816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32,501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21,142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464,518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464,518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464,518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715,573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86,414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86,414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105,141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141,983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483,857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305,878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384,244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80,634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305,878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483,857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714,508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436,292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3,959,972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3,959,972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3,959,972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199,436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12,256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15,798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317,949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8,424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182,978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182,978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2,079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1,584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309,477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300,100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211,407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211,504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211,504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11,776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42,474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42,474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211,504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12,537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