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2025-10-09 14:34:31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4,427,942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924,950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250,826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2,628,431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1,189,656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1,716,523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924,950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924,950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2,628,431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4,427,942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1,675,686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2,648,610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1,937,345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1,937,345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924,950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34,591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4,297,782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3,028,302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1,160,241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1,160,241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2,374,073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1,442,088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1,388,217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1,615,812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4,821,540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4,185,843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3,238,172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2,753,883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4,459,603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3,238,172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1,917,869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4,459,603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4,268,142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3,238,172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775,717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4,319,068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2,525,629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2,708,084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395,265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3,103,858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1,160,241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1,160,241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1,160,241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1,160,241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3,103,858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3,289,183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1,504,310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3,939,004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3,278,366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1,865,804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1,160,241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1,160,241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3,103,858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1,160,241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1,160,241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3,103,858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1,647,751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896,710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3,753,476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485,735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1,388,217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604,758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2,423,509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1,739,021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2,466,767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1,753,533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1,924,961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1,332,360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3,356,280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641,576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1,019,592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1,447,051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2,166,422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4,838,806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4,139,077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1,853,278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4,304,717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4,286,166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4,286,166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3,327,782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2,019,831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3,085,708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2,019,831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3,085,708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2,204,271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2,945,619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3,786,953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2,211,929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1,758,715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3,848,488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2,211,929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3,786,953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2,333,297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4,418,695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4,424,024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4,424,024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571,963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3,072,363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116,909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4,743,592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1,909,316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4,552,626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626,642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3,576,717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2,964,755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3,603,981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626,642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860,274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4,182,910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2,667,498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2,667,498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4,367,914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1,020,995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4,689,751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4,275,190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2,667,498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3,756,576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2025-10-09 16:13:34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2025-10-09 14:42:48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1,810,556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1,810,448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1,810,448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1,810,448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1,810,448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2,288,449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2,288,605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196,052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200,892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2,892,287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2,892,287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120,725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1,924,456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138,310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109,576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2,004,684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2,004,668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2,004,794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2,004,794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2,004,684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1,079,280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517,445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340,354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198,884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2,892,287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2,892,287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28,508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1,924,296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351,448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543,545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1,802,999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715,725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436,460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436,460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472,549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472,549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726,736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113,340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153,080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508,126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319,060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409,608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87,945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319,060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508,126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719,654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441,010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3,978,443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3,978,443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3,978,472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13,396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323,052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196,582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196,582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310,544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310,778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310,657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14,923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45,596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310,657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