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2025-06-20 16:35:53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2,732,189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3,005,906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595,780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3,158,887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1,518,211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2,229,133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3,005,906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3,005,906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3,158,887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2,732,189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1,925,148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1,450,439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3,549,295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3,549,295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3,005,906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4,691,774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520,172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894,859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2,887,488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2,887,488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292,324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1,444,712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585,334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3,422,345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2,323,931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4,614,372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2,918,123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3,340,802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4,687,434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2,918,123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2,114,466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4,687,434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4,474,040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2,918,123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4,072,192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164,546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2,913,751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682,158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3,815,664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4,577,408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2,887,488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2,887,488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2,887,488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2,887,488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4,577,408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3,963,208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1,860,923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4,808,332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4,840,421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3,234,927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2,887,488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2,887,488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4,577,408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2,887,488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2,887,488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4,577,408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2,221,767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1,560,086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4,411,222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1,201,618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585,334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1,271,491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2,860,994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2,186,966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2,920,960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2,284,924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2,425,304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1,883,360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537,513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3,691,765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3,559,507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4,247,891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159,597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3,381,430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4,984,324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3,024,134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593,326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2,576,575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2,576,575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4,097,294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734,097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3,852,667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734,097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3,852,667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228,043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1,834,381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4,259,942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1,580,244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2,843,222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3,959,603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1,580,244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4,259,942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3,483,031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3,165,299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976,870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976,870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1,234,081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2,417,631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1,159,119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644,979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1,402,570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144,548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2,133,826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3,179,875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3,761,909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2,133,826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4,915,869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964,103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1,289,295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1,289,295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263,862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2,232,187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124,681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4,907,520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1,289,295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162,002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2025-06-20 16:13:21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239,703,262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63,184,838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19,844,151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360,078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160,260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918,655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1,708,915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1,182,953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1,402,920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8,288,015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7,200,737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527,545,144</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122,776,453</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560,419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1,832,163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1,530,662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1,530,664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929,963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4,204,644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4,204,644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899,103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306,073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192,040,957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10,762,348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700,412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742,795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742,795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872,357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649,034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879,157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69,031,197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70,621,912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51,833,413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54,905,452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33,599,056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30,349,257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23,806,543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13,345,931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94,893,493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40,353,882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52,880,821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412,419,248</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466,392,058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43,482,687</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66,025,978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12,519,960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173,796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52,206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100,909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65,042,469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21,834,082</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116,896,454</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67,822,961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26,514,894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4,841,836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93,195,888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1,148,570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7,319,592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608,509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130,629,207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71,178,645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70,277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3,642,482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554,542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5,062,078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234,599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360,644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958,600</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20,644,784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566,881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4,445,681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1,548,771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2025-06-20 16:45:44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1,718,430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1,718,736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3,313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1,718,736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1,718,499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1,718,568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78,416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2,203,273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2,203,273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183,649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184,762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213,290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2,774,331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2,774,331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112,575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119,276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1,801,401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126,810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268,897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95,939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1,969,885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1,969,979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1,969,861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1,969,861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21,914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1,969,885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1,062,714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507,903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20,435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328,467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182,708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2,774,331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2,774,331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24,521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26,125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26,125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32,711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26,671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34,734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1,801,401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331,659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532,215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1,704,539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696,013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185,848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371,837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371,837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31,389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20,804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462,706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462,706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462,706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713,510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103,461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139,716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477,458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303,872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377,341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79,105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303,872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477,458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713,133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435,447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3,956,256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3,956,256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3,956,256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196,426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15,443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316,907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7,906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180,030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180,030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1,940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1,449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308,710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298,227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179,053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178,885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179,053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10,586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41,706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41,706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179,053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11,373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