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2025-08-31 08:33:24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580,038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4,816,957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380,325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2,832,623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1,306,786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1,890,287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4,816,957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4,816,957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2,832,623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580,038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1,747,260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3,950,718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3,048,649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3,048,649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4,816,957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665,510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575,514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3,614,024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3,614,024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2,326,852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2,243,399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2,509,218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1,064,017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619,641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3,964,522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2,813,177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2,919,056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4,542,296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2,813,177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1,983,116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4,542,296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4,330,815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2,813,177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1,954,705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1,381,555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2,692,388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2,241,702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4,652,355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3,534,367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3,614,024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3,614,024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3,614,024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3,614,024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3,534,367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3,447,898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1,624,976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4,199,673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3,652,880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2,131,092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3,614,024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3,614,024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3,534,367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3,614,024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3,614,024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3,534,367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1,780,323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1,055,654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3,916,980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662,991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2,509,218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877,744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2,587,717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1,907,551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2,637,471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1,967,424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2,116,577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1,551,964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1,274,411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40,521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4,993,611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4,244,690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3,260,455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635,581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4,417,131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2,268,475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4,735,733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2,026,482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2,026,482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3,582,289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1,589,877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3,341,531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1,589,877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3,341,531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4,976,879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1,085,201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1,813,902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1,471,415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690,674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643,758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1,471,415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1,813,902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4,481,264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716,957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4,822,401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4,822,401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795,513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4,624,443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464,953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46,630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3,573,218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4,757,599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2,829,738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3,634,622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3,036,338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3,661,834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2,829,738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2,307,357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1,654,915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2,412,707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2,412,707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4,652,925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1,374,267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1,439,196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4,483,874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2,412,707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4,248,377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2025-08-31 08:13:19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251,276,967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65,435,147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20,498,561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368,832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165,559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926,187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1,724,234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1,194,815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1,413,866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8,866,346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343,422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7,494,504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549,302,605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128,522,447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569,721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1,849,878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1,549,654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1,549,654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947,770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4,225,297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4,225,297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916,452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321,127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200,897,147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11,116,105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730,777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757,627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757,627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914,453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656,824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894,037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71,365,677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75,244,761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55,118,599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58,690,044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36,141,785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32,392,946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25,238,889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13,826,317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13,972,113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63,454,836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108,377,104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41,269,752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118,644,358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54,638,710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419,894,389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474,244,641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43,907,310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69,190,524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12,879,415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192,378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58,988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104,198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66,405,557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22,425,139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119,904,471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69,545,614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27,516,264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5,028,628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19,881,733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200,545,369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38,062,378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95,246,053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1,163,371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9,065,568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7,866,742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626,670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131,790,407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4,980,446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72,833,057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82,516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3,689,673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572,948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5,290,156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246,748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384,085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1,081,342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22,672,747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636,658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4,765,493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1,645,922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2025-08-31 08:44:36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15,136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1,779,864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1,779,864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1,779,925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1,779,925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1,779,925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2,259,371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2,259,371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191,833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194,955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223,722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2,858,937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2,859,105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117,812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127,198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1,884,599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133,931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284,308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105,882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1,993,480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1,993,480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10,582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22,554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1,993,480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1,073,501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514,877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336,138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192,371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2,859,105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2,859,105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27,826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33,791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27,455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9,716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36,527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1,884,599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345,334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539,968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1,775,554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709,426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421,052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421,052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34,537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22,085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469,350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469,350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469,350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722,083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110,045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148,454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498,431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313,546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399,654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84,701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498,431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438,629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3,970,664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3,970,664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3,970,696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202,930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12,999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16,649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321,250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9,741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191,044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191,044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2,304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311,798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305,255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278,619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278,619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278,619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13,892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44,416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44,416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278,464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