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2025-07-12 04:33:48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2,130,542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578,815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532,038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3,076,013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1,454,400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2,128,107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578,815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578,815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3,103,124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2,130,542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1,844,179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678,184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340,622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340,622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578,815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1,937,540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2,530,144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2,506,318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4,149,890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4,149,890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2,863,640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3,574,404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481,731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1,092,159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2,281,642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1,034,338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1,747,617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3,254,459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4,642,691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1,747,617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2,073,703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4,642,691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4,420,293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1,747,617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149,899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3,971,047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2,846,706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3,100,764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904,722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4,192,173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4,149,890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4,149,890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4,149,890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4,149,890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4,192,173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3,809,403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1,780,643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4,585,043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4,550,228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3,056,849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4,149,890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4,149,890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4,192,173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4,149,890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4,149,890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4,192,173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2,084,218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1,398,815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4,257,810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1,035,678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481,731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1,155,374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2,777,513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2,098,033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2,832,082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2,185,782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2,329,075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1,780,492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4,244,772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1,116,078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3,318,044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2,715,604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4,557,706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1,867,432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4,804,702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2,784,079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338,190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821,223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821,223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3,928,977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2,915,337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3,690,514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2,915,337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3,690,514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3,651,049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96,213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4,369,115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3,467,255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2,872,507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2,991,858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3,467,255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4,369,115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2,200,929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2,382,430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2,666,389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2,666,389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1,091,685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1,592,364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945,651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447,986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573,864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24,994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835,572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3,707,942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3,125,163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3,728,038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835,572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4,080,323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4,702,195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3,793,970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3,793,970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118,865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1,964,915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3,964,030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4,783,342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3,793,970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4,887,966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2025-07-12 04:13:30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243,391,634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63,906,133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20,113,073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363,000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161,901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920,721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1,713,531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1,186,384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1,405,900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8,490,142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333,968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7,333,931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534,430,380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124,625,731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563,107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1,836,824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1,536,167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1,536,167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935,013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4,210,940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4,210,940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904,735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310,163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194,889,063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10,885,779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709,369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746,587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746,586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888,661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651,080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883,726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69,787,172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72,050,379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52,839,212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56,016,027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34,437,575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30,938,317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24,251,613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13,509,539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13,751,632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62,812,070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99,150,497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40,626,779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118,268,102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53,456,773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414,858,278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468,778,099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43,623,771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67,023,956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12,621,359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179,321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54,278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101,659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65,441,640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21,995,437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117,811,600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68,335,062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26,832,795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4,900,411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19,691,982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200,029,525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37,886,440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93,838,319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1,153,134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8,635,141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7,494,052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615,993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131,014,990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4,659,479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71,713,032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74,314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3,657,323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560,586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5,128,838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238,810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368,797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983,991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21,266,543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588,856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4,546,922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1,579,624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2025-07-12 04:45:38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14,788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1,736,713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1,736,713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1,736,572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1,736,713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1,736,713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14,788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79,310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2,219,581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2,219,581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186,158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187,378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216,007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2,802,725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2,802,725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114,292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121,389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1,828,462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128,857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273,591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99,133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1,976,865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1,976,865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1,976,865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1,976,865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22,118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1,976,865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1,066,293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509,803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330,991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185,760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2,802,725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2,802,725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26,656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26,660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26,933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9,525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18,517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35,283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12,545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1,828,462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335,992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534,588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1,733,118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700,185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186,545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381,451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381,451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32,781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21,219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464,865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464,865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464,865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715,956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86,433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86,433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105,392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142,347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484,753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306,181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385,182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80,864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306,181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484,714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714,733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436,438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3,960,614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3,960,614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3,960,614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199,744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12,316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15,852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318,139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8,507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183,355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183,468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309,576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300,344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218,453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218,453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218,453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11,942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42,615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42,622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218,453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12,745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