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2025-07-16 12:33:47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2,011,369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717,212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520,996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3,058,617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1,443,741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2,109,046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717,212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717,212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3,058,617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2,011,369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1,835,218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532,896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4,726,949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4,726,949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717,212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1,400,243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1,956,253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1,856,913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1,575,995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1,575,995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2,277,355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3,031,249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2,248,971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658,485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1,319,521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421,146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565,114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3,239,270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4,635,025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565,114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2,077,471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4,635,025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4,411,425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1,439,707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4,480,434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3,757,293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2,835,671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2,627,774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360,095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4,127,940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1,575,995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3,499,936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1,575,995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1,575,995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4,127,940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3,776,315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1,766,023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4,543,882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4,499,088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3,016,418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1,575,995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1,575,995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4,127,940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1,575,995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1,575,995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4,127,940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2,055,842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1,366,427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4,226,334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998,068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2,248,971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1,132,596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2,762,675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2,082,189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2,816,143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2,166,305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2,311,646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1,762,216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4,011,824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629,654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1,313,473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2,438,031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4,447,757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544,777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4,770,615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2,740,489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291,684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514,913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514,913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3,898,860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2,379,175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3,660,225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2,379,175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3,660,225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3,348,951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4,761,738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3,321,926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2,866,351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1,831,618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2,794,364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2,866,351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3,321,926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1,972,103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2,235,556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2,044,289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2,044,289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1,066,512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1,442,631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903,141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411,934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417,164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1,956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579,858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3,701,514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3,116,196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3,722,292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579,858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3,931,042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4,465,425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2,846,333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2,846,333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90,349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1,906,133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3,739,212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4,758,899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2,846,333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4,832,132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2025-07-16 12:13:38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244,068,657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64,038,605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20,152,613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363,538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162,278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921,180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1,714,525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1,187,066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1,406,507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8,517,750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334,667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7,347,719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535,897,252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124,984,852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563,641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1,838,006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1,537,510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1,537,510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936,168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4,212,419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4,212,419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905,907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310,937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195,435,165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10,909,055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711,127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747,554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747,554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890,777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651,523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884,692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69,935,659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72,332,021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53,027,562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56,223,645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34,591,574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31,057,723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24,338,575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13,541,707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13,770,233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62,870,537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99,987,859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40,681,698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118,304,858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53,562,485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415,365,436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469,253,375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43,648,597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67,200,691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12,641,620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180,440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54,747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101,873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65,519,042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22,028,321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117,991,734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68,435,738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26,888,427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4,911,404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19,708,689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200,081,201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37,902,294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93,966,854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1,154,032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8,671,682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7,529,369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617,416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131,080,723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4,691,833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71,818,588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75,167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3,660,420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561,554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5,143,202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239,513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370,237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990,380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21,471,450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592,530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4,566,805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1,585,425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2025-07-16 12:42:56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14,815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1,739,664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1,739,664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1,739,837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1,739,837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1,739,664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14,815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79,469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2,222,907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2,222,907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186,573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187,839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216,461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2,808,612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2,808,612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114,579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121,696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1,832,676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129,187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274,311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100,455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1,978,181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1,978,181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1,978,181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10,502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1,978,181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22,153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1,978,181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1,066,877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510,263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331,401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186,268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2,808,612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2,808,612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26,803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26,803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38,560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9,536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18,557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35,405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12,564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1,832,676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336,696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534,978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1,737,973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700,979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186,756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383,149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383,149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32,959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21,293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465,237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465,237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465,237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716,332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105,693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142,720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485,755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306,536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386,459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81,093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306,536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485,798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714,973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436,583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3,961,331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3,961,331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3,961,331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200,059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15,920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318,317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8,603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184,089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184,062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2,109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309,802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300,648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224,984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225,764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224,984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12,143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42,770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42,765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224,984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12,947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B4" sqref="B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2"/>
    <col width="10.83203125" customWidth="1" style="20" min="3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2025-07-14T17:52:19Z</dcterms:modified>
  <cp:lastModifiedBy>Haripriya Krishnan</cp:lastModifiedBy>
</cp:coreProperties>
</file>