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2025-08-23 16:36:19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837,386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2,501,889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402,573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2,868,291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1,327,338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1,923,944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2,501,889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2,501,889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2,868,291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837,386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1,762,926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4,191,089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4,070,831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2,501,889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1,590,821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1,602,361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879,788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2,270,263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2,270,263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3,106,566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3,156,328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3,103,723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1,815,219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2,353,454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4,864,764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4,568,411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2,948,752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4,556,797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4,568,411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1,995,938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4,556,797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4,342,233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4,568,411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2,997,507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1,744,165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2,718,861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3,062,775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522,213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3,634,075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2,270,263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2,270,263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2,270,263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2,270,263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3,634,075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3,519,409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1,648,074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4,262,917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3,746,316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2,236,870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2,270,263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2,270,263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3,634,075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2,270,263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2,270,263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3,634,075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1,831,822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1,113,818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3,981,688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724,138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3,103,723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918,538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2,615,898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1,934,580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2,666,341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1,999,779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2,148,422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1,584,409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1,715,157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888,866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3,168,508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4,737,185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3,445,961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2,819,700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4,467,949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2,338,597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4,812,239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2,510,619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2,510,619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3,627,042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2,456,879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3,386,875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2,456,879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3,386,875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484,939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1,652,484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3,619,752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2,468,316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2,384,488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969,566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2,468,316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3,619,752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4,859,877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942,297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966,426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966,426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834,762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4,915,698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529,770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98,969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3,856,481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4,791,823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3,240,058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3,643,005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3,046,682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3,670,221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3,240,058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2,559,499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2,085,643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2,114,516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2,114,516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4,702,961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1,443,252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1,773,706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4,520,758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2,114,516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4,333,671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2025-08-23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250,078,040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65,188,784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20,444,579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367,879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165,006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925,299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1,722,414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1,193,421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1,412,698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8,806,889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341,954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7,480,687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547,231,891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127,952,797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568,766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1,847,727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1,546,149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1,546,149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945,798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4,223,398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4,223,398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914,883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319,295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200,013,962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11,084,704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727,590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756,217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756,217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910,588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892,649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71,141,162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74,788,496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54,745,617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58,268,718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35,887,470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32,158,990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25,079,619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13,780,616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13,936,256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63,352,193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106,921,925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41,178,914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118,591,005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54,455,652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419,175,862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473,486,113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43,861,002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68,869,001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12,841,614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190,093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66,261,261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22,357,324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119,587,143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69,362,888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27,412,517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5,007,762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19,852,675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200,466,806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38,034,501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95,037,197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1,161,840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8,995,348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7,810,243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625,491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131,674,713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4,933,588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72,665,602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3,685,185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570,901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5,266,632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245,471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381,697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1,060,590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22,507,248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629,295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4,735,399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1,636,371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2025-08-23 16:43:33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15,077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1,773,728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1,773,728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1,773,728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1,773,728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1,773,728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2,253,506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2,253,506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190,880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193,808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222,378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2,851,801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2,851,801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117,252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126,283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1,877,142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132,914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282,612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105,010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1,991,012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1,991,012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1,991,012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1,991,012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1,991,012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1,072,393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335,248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191,370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2,851,801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2,851,801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27,681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1,877,142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344,002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538,975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1,769,816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707,975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416,918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416,918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468,633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468,633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468,633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721,064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109,280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147,596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496,468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312,610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397,643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312,610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496,468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438,254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3,969,060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3,969,073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3,969,073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9,550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189,836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189,836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304,477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271,660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271,660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271,660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271,660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