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2025-07-03 16:37:22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2,386,749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4,458,519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557,111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3,113,066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1,481,169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2,169,438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4,458,519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4,458,519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3,113,066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2,386,749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1,906,164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988,218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1,586,002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1,586,002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4,458,519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3,008,311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3,714,564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3,845,074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3,413,626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3,413,626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3,826,426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4,718,759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1,845,292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1,991,244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4,300,027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2,321,728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4,143,145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3,287,669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4,660,001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4,143,145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2,089,752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4,660,001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4,444,237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4,143,145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1,645,825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4,436,045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2,873,754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4,121,759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2,032,837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4,343,197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3,413,626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3,413,626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3,413,626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3,413,626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4,343,197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3,874,245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1,817,817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4,673,308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4,665,742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3,135,967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3,413,626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3,413,626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4,343,197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3,413,626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3,413,626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4,343,197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2,142,653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1,466,761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4,318,181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1,106,552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1,845,292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1,202,721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2,810,090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2,133,034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2,866,408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2,223,170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2,366,911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1,820,972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4,750,498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2,155,052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2,334,992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3,305,947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4,788,111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4,529,324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4,872,742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2,878,466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436,098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1,503,921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1,503,921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3,994,380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4,024,208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3,752,974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4,024,208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3,752,974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4,273,407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786,733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1,502,479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4,732,534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4,994,069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3,379,686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4,732,534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1,502,479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2,698,058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2,697,266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3,943,810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3,943,810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1,146,782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1,926,463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1,030,959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524,244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896,538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74,502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1,347,351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3,722,516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3,149,564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3,741,168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1,347,351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4,407,107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189,099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305,148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305,148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176,781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2,076,406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4,417,700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4,830,213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305,148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4,996,443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2025-07-03 16:13:40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242,015,957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63,645,333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20,019,675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361,992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161,266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919,889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1,711,635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1,185,024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1,404,708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8,419,372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332,518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7,291,441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531,760,087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123,903,314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562,093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1,834,894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1,534,392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1,534,382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933,122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4,208,400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4,208,400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902,702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308,610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193,795,670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10,840,392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706,085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745,156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745,156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883,704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650,299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882,163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69,501,053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71,490,045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52,460,032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55,579,509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34,100,951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30,711,155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24,075,783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13,446,309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13,712,460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62,682,931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97,521,317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40,512,850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118,192,183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53,239,694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413,958,871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467,852,364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43,565,944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66,634,568</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12,580,175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176,945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53,471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101,384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65,286,163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21,931,594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117,436,862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68,128,989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26,705,572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4,876,800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19,656,880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199,918,702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37,852,043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93,598,477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1,151,468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8,560,291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7,419,778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612,982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130,866,333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4,589,763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71,499,392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72,820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3,651,320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558,320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5,102,797</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237,238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365,787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973,644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21,005,860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580,080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4,508,646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1,568,133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2025-07-03 16:45:38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14,725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1,729,787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1,729,787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3,332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1,729,787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1,729,787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1,729,787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14,725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7,662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79,019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2,213,263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2,213,263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185,279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186,340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214,964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2,790,833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2,790,833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113,658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120,623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1,818,386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128,108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271,538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98,110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1,974,177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1,974,177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1,974,177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10,476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1,974,177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22,038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1,974,177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1,064,857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508,946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20,493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330,019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184,587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2,790,833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2,790,833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24,692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26,471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26,471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38,318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32,907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26,831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10,826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9,501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18,428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35,077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12,504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1,818,386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6,653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7,715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334,381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533,596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1,722,014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698,714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186,273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377,530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377,530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32,231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21,045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464,073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464,073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464,073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715,073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86,385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86,385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104,749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141,426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481,858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305,361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382,215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80,303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305,361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481,858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713,908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436,090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3,959,009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3,959,009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3,959,009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198,886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12,194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15,717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317,652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8,283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182,195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182,195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2,059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1,567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309,275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299,560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202,902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202,902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202,902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11,457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42,289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42,289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202,902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12,245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